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<sst xmlns="http://schemas.openxmlformats.org/spreadsheetml/2006/main" count="587" uniqueCount="294">
  <si>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</si>
  <si>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</si>
  <si>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</si>
  <si>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</si>
  <si>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</si>
  <si>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</si>
  <si>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</si>
  <si>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</si>
  <si>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</si>
  <si>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</si>
  <si>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</si>
  <si>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</si>
  <si>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</si>
  <si>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</si>
  <si>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</si>
  <si>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</si>
  <si>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</si>
  <si>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</si>
  <si>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</si>
  <si>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</si>
  <si>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</si>
  <si>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</si>
  <si>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</si>
  <si>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</si>
  <si>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</si>
  <si>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</si>
  <si>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</si>
  <si>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</si>
  <si>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</si>
  <si>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</si>
  <si>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</si>
  <si>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</si>
  <si>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</si>
  <si>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</si>
  <si>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</si>
  <si>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</si>
  <si>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</si>
  <si>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</si>
  <si>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</si>
  <si>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</si>
  <si>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</si>
  <si>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</si>
  <si>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</si>
  <si>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</si>
  <si>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</si>
  <si>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</si>
  <si>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</si>
  <si>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</si>
  <si>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</si>
  <si>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</si>
  <si>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</si>
  <si>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</si>
  <si>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</si>
  <si>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</si>
  <si>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</si>
  <si>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</si>
  <si>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</si>
  <si>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</si>
  <si>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</si>
  <si>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</si>
  <si>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</si>
  <si>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</si>
  <si>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</si>
  <si>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</si>
  <si>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</si>
  <si>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</si>
  <si>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</si>
  <si>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</si>
  <si>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</si>
  <si>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</si>
  <si>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</si>
  <si>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</si>
  <si>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</si>
  <si>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</si>
  <si>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</si>
  <si>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</si>
  <si>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</si>
  <si>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</si>
  <si>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</si>
  <si>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</si>
  <si>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</si>
  <si>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</si>
  <si>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</si>
  <si>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</si>
  <si>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</si>
  <si>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</si>
  <si>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</si>
  <si>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</si>
  <si>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</si>
  <si>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</si>
  <si>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</si>
  <si>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</si>
  <si>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</si>
  <si>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</si>
  <si>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</si>
  <si>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</si>
  <si>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</si>
  <si>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</si>
  <si>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</si>
  <si>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</si>
  <si>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</si>
  <si>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</si>
  <si>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</si>
  <si>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</si>
  <si>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</si>
  <si>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</si>
  <si>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</si>
  <si>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</si>
  <si>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</si>
  <si>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</si>
  <si>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</si>
  <si>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</si>
  <si>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</si>
  <si>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</si>
  <si>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</si>
  <si>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</si>
  <si>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</si>
  <si>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</si>
  <si>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</si>
  <si>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</si>
  <si>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</si>
  <si>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</si>
  <si>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</si>
  <si>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</si>
  <si>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</si>
  <si>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</si>
  <si>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</si>
  <si>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</si>
  <si>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</si>
  <si>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</si>
  <si>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</si>
  <si>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</si>
  <si>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</si>
  <si>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</si>
  <si>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</si>
  <si>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</si>
  <si>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</si>
  <si>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</si>
  <si>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</si>
  <si>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</si>
  <si>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</si>
  <si>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</si>
  <si>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</si>
  <si>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</si>
  <si>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</si>
  <si>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</si>
  <si>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</si>
  <si>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</si>
  <si>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</si>
  <si>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</si>
  <si>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</si>
  <si>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</si>
  <si>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</si>
  <si>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</si>
  <si>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</si>
  <si>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</si>
  <si>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</si>
  <si>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</si>
  <si>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</si>
  <si>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</si>
  <si>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</si>
  <si>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</si>
  <si>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</si>
  <si>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</si>
  <si>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</si>
  <si>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</si>
  <si>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</si>
  <si>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</si>
  <si>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</si>
  <si>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</si>
  <si>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</si>
  <si>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</si>
  <si>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</si>
  <si>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</si>
  <si>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</si>
  <si>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</si>
  <si>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</si>
  <si>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</si>
  <si>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</si>
  <si>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</si>
  <si>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</si>
  <si>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</si>
  <si>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</si>
  <si>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</si>
  <si>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</si>
  <si>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</si>
  <si>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</si>
  <si>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</si>
  <si>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</si>
  <si>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</si>
  <si>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</si>
  <si>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</si>
  <si>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</si>
  <si>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</si>
  <si>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</si>
  <si>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</si>
  <si>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</si>
  <si>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</si>
  <si>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</si>
  <si>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</si>
  <si>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</si>
  <si>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</si>
  <si>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</si>
  <si>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</si>
  <si>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</si>
  <si>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</si>
  <si>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</si>
  <si>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</si>
  <si>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</si>
  <si>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</si>
  <si>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</si>
  <si>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</si>
  <si>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</si>
  <si>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</si>
  <si>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</si>
  <si>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</si>
  <si>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</si>
  <si>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</si>
  <si>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</si>
  <si>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</si>
  <si>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</si>
  <si>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</si>
  <si>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1262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</si>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</sst>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41618361.37667837</c:v>
                </c:pt>
                <c:pt idx="1">
                  <c:v>172394852.1744211</c:v>
                </c:pt>
                <c:pt idx="2">
                  <c:v>159227327.5909992</c:v>
                </c:pt>
                <c:pt idx="3">
                  <c:v>149901430.4484445</c:v>
                </c:pt>
                <c:pt idx="4">
                  <c:v>147536656.6150169</c:v>
                </c:pt>
                <c:pt idx="5">
                  <c:v>143531216.0703519</c:v>
                </c:pt>
                <c:pt idx="6">
                  <c:v>141802839.1886964</c:v>
                </c:pt>
                <c:pt idx="7">
                  <c:v>138284044.0439601</c:v>
                </c:pt>
                <c:pt idx="8">
                  <c:v>136825316.5453729</c:v>
                </c:pt>
                <c:pt idx="9">
                  <c:v>133533068.976748</c:v>
                </c:pt>
                <c:pt idx="10">
                  <c:v>132217730.4810835</c:v>
                </c:pt>
                <c:pt idx="11">
                  <c:v>129060318.1172128</c:v>
                </c:pt>
                <c:pt idx="12">
                  <c:v>127828941.7439672</c:v>
                </c:pt>
                <c:pt idx="13">
                  <c:v>124755523.8080565</c:v>
                </c:pt>
                <c:pt idx="14">
                  <c:v>123576025.4941351</c:v>
                </c:pt>
                <c:pt idx="15">
                  <c:v>120555689.7086759</c:v>
                </c:pt>
                <c:pt idx="16">
                  <c:v>119412444.5810625</c:v>
                </c:pt>
                <c:pt idx="17">
                  <c:v>116439497.208439</c:v>
                </c:pt>
                <c:pt idx="18">
                  <c:v>115322528.8704162</c:v>
                </c:pt>
                <c:pt idx="19">
                  <c:v>112392524.2712232</c:v>
                </c:pt>
                <c:pt idx="20">
                  <c:v>111295145.1657346</c:v>
                </c:pt>
                <c:pt idx="21">
                  <c:v>108404694.6019734</c:v>
                </c:pt>
                <c:pt idx="22">
                  <c:v>107333358.062866</c:v>
                </c:pt>
                <c:pt idx="23">
                  <c:v>104503494.4148195</c:v>
                </c:pt>
                <c:pt idx="24">
                  <c:v>103452691.5163728</c:v>
                </c:pt>
                <c:pt idx="25">
                  <c:v>100688371.1366604</c:v>
                </c:pt>
                <c:pt idx="26">
                  <c:v>92797604.51823881</c:v>
                </c:pt>
                <c:pt idx="27">
                  <c:v>88545574.54363357</c:v>
                </c:pt>
                <c:pt idx="28">
                  <c:v>84920038.67995657</c:v>
                </c:pt>
                <c:pt idx="29">
                  <c:v>84034056.68633051</c:v>
                </c:pt>
                <c:pt idx="30">
                  <c:v>84013361.89444026</c:v>
                </c:pt>
                <c:pt idx="31">
                  <c:v>82341321.19083561</c:v>
                </c:pt>
                <c:pt idx="32">
                  <c:v>82312524.82713126</c:v>
                </c:pt>
                <c:pt idx="33">
                  <c:v>80884011.94183257</c:v>
                </c:pt>
                <c:pt idx="34">
                  <c:v>80849714.11322825</c:v>
                </c:pt>
                <c:pt idx="35">
                  <c:v>79524446.44669648</c:v>
                </c:pt>
                <c:pt idx="36">
                  <c:v>79486509.45259601</c:v>
                </c:pt>
                <c:pt idx="37">
                  <c:v>78219726.14044972</c:v>
                </c:pt>
                <c:pt idx="38">
                  <c:v>78179024.03473733</c:v>
                </c:pt>
                <c:pt idx="39">
                  <c:v>76949822.08185276</c:v>
                </c:pt>
                <c:pt idx="40">
                  <c:v>76906724.35662493</c:v>
                </c:pt>
                <c:pt idx="41">
                  <c:v>75705501.28200229</c:v>
                </c:pt>
                <c:pt idx="42">
                  <c:v>75660716.00023775</c:v>
                </c:pt>
                <c:pt idx="43">
                  <c:v>74491700.02255155</c:v>
                </c:pt>
                <c:pt idx="44">
                  <c:v>74445721.72242376</c:v>
                </c:pt>
                <c:pt idx="45">
                  <c:v>73312564.5871582</c:v>
                </c:pt>
                <c:pt idx="46">
                  <c:v>73266290.18384323</c:v>
                </c:pt>
                <c:pt idx="47">
                  <c:v>72172569.08845392</c:v>
                </c:pt>
                <c:pt idx="48">
                  <c:v>72126151.87943478</c:v>
                </c:pt>
                <c:pt idx="49">
                  <c:v>71085224.6927444</c:v>
                </c:pt>
                <c:pt idx="50">
                  <c:v>70863217.25366592</c:v>
                </c:pt>
                <c:pt idx="51">
                  <c:v>68320052.19255193</c:v>
                </c:pt>
                <c:pt idx="52">
                  <c:v>66594318.56063533</c:v>
                </c:pt>
                <c:pt idx="53">
                  <c:v>64962096.45030524</c:v>
                </c:pt>
                <c:pt idx="54">
                  <c:v>64537936.72784594</c:v>
                </c:pt>
                <c:pt idx="55">
                  <c:v>64547059.03329729</c:v>
                </c:pt>
                <c:pt idx="56">
                  <c:v>63983533.67632601</c:v>
                </c:pt>
                <c:pt idx="57">
                  <c:v>64001624.46631967</c:v>
                </c:pt>
                <c:pt idx="58">
                  <c:v>63041040.74989009</c:v>
                </c:pt>
                <c:pt idx="59">
                  <c:v>62198793.73286811</c:v>
                </c:pt>
                <c:pt idx="60">
                  <c:v>61859682.92010576</c:v>
                </c:pt>
                <c:pt idx="61">
                  <c:v>61879084.93019971</c:v>
                </c:pt>
                <c:pt idx="62">
                  <c:v>61145442.10279836</c:v>
                </c:pt>
                <c:pt idx="63">
                  <c:v>60384824.79858197</c:v>
                </c:pt>
                <c:pt idx="64">
                  <c:v>60084690.27739326</c:v>
                </c:pt>
                <c:pt idx="65">
                  <c:v>60100748.27802888</c:v>
                </c:pt>
                <c:pt idx="66">
                  <c:v>59425815.69306532</c:v>
                </c:pt>
                <c:pt idx="67">
                  <c:v>58731666.51638314</c:v>
                </c:pt>
                <c:pt idx="68">
                  <c:v>58469640.97005384</c:v>
                </c:pt>
                <c:pt idx="69">
                  <c:v>58481467.08344161</c:v>
                </c:pt>
                <c:pt idx="70">
                  <c:v>57880869.51980752</c:v>
                </c:pt>
                <c:pt idx="71">
                  <c:v>57282639.33872361</c:v>
                </c:pt>
                <c:pt idx="72">
                  <c:v>57068294.71390252</c:v>
                </c:pt>
                <c:pt idx="73">
                  <c:v>57076321.45944223</c:v>
                </c:pt>
                <c:pt idx="74">
                  <c:v>56577267.26687521</c:v>
                </c:pt>
                <c:pt idx="75">
                  <c:v>56604383.70885709</c:v>
                </c:pt>
                <c:pt idx="76">
                  <c:v>56046298.67063449</c:v>
                </c:pt>
                <c:pt idx="77">
                  <c:v>55052957.31908666</c:v>
                </c:pt>
                <c:pt idx="78">
                  <c:v>54253767.86967762</c:v>
                </c:pt>
                <c:pt idx="79">
                  <c:v>53640369.45687599</c:v>
                </c:pt>
                <c:pt idx="80">
                  <c:v>53467430.56435669</c:v>
                </c:pt>
                <c:pt idx="81">
                  <c:v>53501882.42026757</c:v>
                </c:pt>
                <c:pt idx="82">
                  <c:v>53166731.72175442</c:v>
                </c:pt>
                <c:pt idx="83">
                  <c:v>53206313.02914329</c:v>
                </c:pt>
                <c:pt idx="84">
                  <c:v>52659264.7631314</c:v>
                </c:pt>
                <c:pt idx="85">
                  <c:v>52177784.43994983</c:v>
                </c:pt>
                <c:pt idx="86">
                  <c:v>51995378.22118563</c:v>
                </c:pt>
                <c:pt idx="87">
                  <c:v>52033824.3352497</c:v>
                </c:pt>
                <c:pt idx="88">
                  <c:v>51561795.75542167</c:v>
                </c:pt>
                <c:pt idx="89">
                  <c:v>51102637.43350595</c:v>
                </c:pt>
                <c:pt idx="90">
                  <c:v>50933909.6483056</c:v>
                </c:pt>
                <c:pt idx="91">
                  <c:v>50967902.44604868</c:v>
                </c:pt>
                <c:pt idx="92">
                  <c:v>50523811.48722563</c:v>
                </c:pt>
                <c:pt idx="93">
                  <c:v>50105758.61352494</c:v>
                </c:pt>
                <c:pt idx="94">
                  <c:v>49963129.91804351</c:v>
                </c:pt>
                <c:pt idx="95">
                  <c:v>49991597.30300092</c:v>
                </c:pt>
                <c:pt idx="96">
                  <c:v>49609830.04888096</c:v>
                </c:pt>
                <c:pt idx="97">
                  <c:v>49270648.13571213</c:v>
                </c:pt>
                <c:pt idx="98">
                  <c:v>49167816.55328074</c:v>
                </c:pt>
                <c:pt idx="99">
                  <c:v>49192031.83712605</c:v>
                </c:pt>
                <c:pt idx="100">
                  <c:v>48899265.37344424</c:v>
                </c:pt>
                <c:pt idx="101">
                  <c:v>48720269.00923677</c:v>
                </c:pt>
                <c:pt idx="102">
                  <c:v>48691255.02563624</c:v>
                </c:pt>
                <c:pt idx="103">
                  <c:v>48173848.07449761</c:v>
                </c:pt>
                <c:pt idx="104">
                  <c:v>47802954.18873709</c:v>
                </c:pt>
                <c:pt idx="105">
                  <c:v>47643248.21616066</c:v>
                </c:pt>
                <c:pt idx="106">
                  <c:v>47647085.26392018</c:v>
                </c:pt>
                <c:pt idx="107">
                  <c:v>47505142.80367061</c:v>
                </c:pt>
                <c:pt idx="108">
                  <c:v>47512202.57631874</c:v>
                </c:pt>
                <c:pt idx="109">
                  <c:v>47297367.29076815</c:v>
                </c:pt>
                <c:pt idx="110">
                  <c:v>46971021.39756693</c:v>
                </c:pt>
                <c:pt idx="111">
                  <c:v>46662798.90457933</c:v>
                </c:pt>
                <c:pt idx="112">
                  <c:v>46561182.60808015</c:v>
                </c:pt>
                <c:pt idx="113">
                  <c:v>46557745.89655043</c:v>
                </c:pt>
                <c:pt idx="114">
                  <c:v>46190391.56846665</c:v>
                </c:pt>
                <c:pt idx="115">
                  <c:v>46018286.11343213</c:v>
                </c:pt>
                <c:pt idx="116">
                  <c:v>45887785.83505194</c:v>
                </c:pt>
                <c:pt idx="117">
                  <c:v>45883544.92923381</c:v>
                </c:pt>
                <c:pt idx="118">
                  <c:v>45602059.49157889</c:v>
                </c:pt>
                <c:pt idx="119">
                  <c:v>45341554.22156079</c:v>
                </c:pt>
                <c:pt idx="120">
                  <c:v>45262179.59219421</c:v>
                </c:pt>
                <c:pt idx="121">
                  <c:v>45260563.56273926</c:v>
                </c:pt>
                <c:pt idx="122">
                  <c:v>44982994.65215997</c:v>
                </c:pt>
                <c:pt idx="123">
                  <c:v>44764494.3947079</c:v>
                </c:pt>
                <c:pt idx="124">
                  <c:v>44559793.16660738</c:v>
                </c:pt>
                <c:pt idx="125">
                  <c:v>44438816.51388083</c:v>
                </c:pt>
                <c:pt idx="126">
                  <c:v>44364198.11025163</c:v>
                </c:pt>
                <c:pt idx="127">
                  <c:v>44360712.647283</c:v>
                </c:pt>
                <c:pt idx="128">
                  <c:v>44183168.72497463</c:v>
                </c:pt>
                <c:pt idx="129">
                  <c:v>43919525.82295549</c:v>
                </c:pt>
                <c:pt idx="130">
                  <c:v>43710535.71882211</c:v>
                </c:pt>
                <c:pt idx="131">
                  <c:v>43629870.68176529</c:v>
                </c:pt>
                <c:pt idx="132">
                  <c:v>43633449.72095777</c:v>
                </c:pt>
                <c:pt idx="133">
                  <c:v>43542780.74882893</c:v>
                </c:pt>
                <c:pt idx="134">
                  <c:v>43546202.31950626</c:v>
                </c:pt>
                <c:pt idx="135">
                  <c:v>43335764.66806243</c:v>
                </c:pt>
                <c:pt idx="136">
                  <c:v>43146856.49535285</c:v>
                </c:pt>
                <c:pt idx="137">
                  <c:v>42985336.83347541</c:v>
                </c:pt>
                <c:pt idx="138">
                  <c:v>42922941.13403467</c:v>
                </c:pt>
                <c:pt idx="139">
                  <c:v>42920870.00035895</c:v>
                </c:pt>
                <c:pt idx="140">
                  <c:v>42705210.3942038</c:v>
                </c:pt>
                <c:pt idx="141">
                  <c:v>42599869.08647566</c:v>
                </c:pt>
                <c:pt idx="142">
                  <c:v>42512931.10328727</c:v>
                </c:pt>
                <c:pt idx="143">
                  <c:v>42511523.61511494</c:v>
                </c:pt>
                <c:pt idx="144">
                  <c:v>42309404.60449859</c:v>
                </c:pt>
                <c:pt idx="145">
                  <c:v>42193913.26646005</c:v>
                </c:pt>
                <c:pt idx="146">
                  <c:v>42142525.76493935</c:v>
                </c:pt>
                <c:pt idx="147">
                  <c:v>42139333.13161441</c:v>
                </c:pt>
                <c:pt idx="148">
                  <c:v>41951419.48542967</c:v>
                </c:pt>
                <c:pt idx="149">
                  <c:v>41810531.25979526</c:v>
                </c:pt>
                <c:pt idx="150">
                  <c:v>41726596.79390037</c:v>
                </c:pt>
                <c:pt idx="151">
                  <c:v>41672922.96985644</c:v>
                </c:pt>
                <c:pt idx="152">
                  <c:v>41675080.74727964</c:v>
                </c:pt>
                <c:pt idx="153">
                  <c:v>41549947.98404682</c:v>
                </c:pt>
                <c:pt idx="154">
                  <c:v>41375564.49029692</c:v>
                </c:pt>
                <c:pt idx="155">
                  <c:v>41230634.26021525</c:v>
                </c:pt>
                <c:pt idx="156">
                  <c:v>41176840.90120102</c:v>
                </c:pt>
                <c:pt idx="157">
                  <c:v>41179105.19711905</c:v>
                </c:pt>
                <c:pt idx="158">
                  <c:v>41119612.04206071</c:v>
                </c:pt>
                <c:pt idx="159">
                  <c:v>41119155.68002835</c:v>
                </c:pt>
                <c:pt idx="160">
                  <c:v>40977606.80539162</c:v>
                </c:pt>
                <c:pt idx="161">
                  <c:v>40849670.94123764</c:v>
                </c:pt>
                <c:pt idx="162">
                  <c:v>40739996.06891969</c:v>
                </c:pt>
                <c:pt idx="163">
                  <c:v>40696456.30437761</c:v>
                </c:pt>
                <c:pt idx="164">
                  <c:v>40696521.06655975</c:v>
                </c:pt>
                <c:pt idx="165">
                  <c:v>40552133.20277911</c:v>
                </c:pt>
                <c:pt idx="166">
                  <c:v>40457125.70166931</c:v>
                </c:pt>
                <c:pt idx="167">
                  <c:v>40384325.70919257</c:v>
                </c:pt>
                <c:pt idx="168">
                  <c:v>40323586.89291499</c:v>
                </c:pt>
                <c:pt idx="169">
                  <c:v>40202528.99828159</c:v>
                </c:pt>
                <c:pt idx="170">
                  <c:v>40126217.44430993</c:v>
                </c:pt>
                <c:pt idx="171">
                  <c:v>40091453.91120932</c:v>
                </c:pt>
                <c:pt idx="172">
                  <c:v>40092763.25085664</c:v>
                </c:pt>
                <c:pt idx="173">
                  <c:v>39967305.19492815</c:v>
                </c:pt>
                <c:pt idx="174">
                  <c:v>39870549.81720667</c:v>
                </c:pt>
                <c:pt idx="175">
                  <c:v>39812440.30010311</c:v>
                </c:pt>
                <c:pt idx="176">
                  <c:v>39775502.85562462</c:v>
                </c:pt>
                <c:pt idx="177">
                  <c:v>39777611.20128987</c:v>
                </c:pt>
                <c:pt idx="178">
                  <c:v>39693151.02988186</c:v>
                </c:pt>
                <c:pt idx="179">
                  <c:v>39576500.37348772</c:v>
                </c:pt>
                <c:pt idx="180">
                  <c:v>39477633.2727274</c:v>
                </c:pt>
                <c:pt idx="181">
                  <c:v>39414447.34336986</c:v>
                </c:pt>
                <c:pt idx="182">
                  <c:v>39376422.07377659</c:v>
                </c:pt>
                <c:pt idx="183">
                  <c:v>39377336.11656228</c:v>
                </c:pt>
                <c:pt idx="184">
                  <c:v>39336198.86888938</c:v>
                </c:pt>
                <c:pt idx="185">
                  <c:v>39335190.04946399</c:v>
                </c:pt>
                <c:pt idx="186">
                  <c:v>39230536.34856164</c:v>
                </c:pt>
                <c:pt idx="187">
                  <c:v>39152446.5212125</c:v>
                </c:pt>
                <c:pt idx="188">
                  <c:v>39121353.09982896</c:v>
                </c:pt>
                <c:pt idx="189">
                  <c:v>39122891.69139612</c:v>
                </c:pt>
                <c:pt idx="190">
                  <c:v>39020249.6953756</c:v>
                </c:pt>
                <c:pt idx="191">
                  <c:v>38949651.08844043</c:v>
                </c:pt>
                <c:pt idx="192">
                  <c:v>38893664.17676522</c:v>
                </c:pt>
                <c:pt idx="193">
                  <c:v>38847790.4147593</c:v>
                </c:pt>
                <c:pt idx="194">
                  <c:v>38760892.36446232</c:v>
                </c:pt>
                <c:pt idx="195">
                  <c:v>38703754.0221814</c:v>
                </c:pt>
                <c:pt idx="196">
                  <c:v>38678029.029807</c:v>
                </c:pt>
                <c:pt idx="197">
                  <c:v>38679474.25913302</c:v>
                </c:pt>
                <c:pt idx="198">
                  <c:v>38590235.57586559</c:v>
                </c:pt>
                <c:pt idx="199">
                  <c:v>38521219.08926357</c:v>
                </c:pt>
                <c:pt idx="200">
                  <c:v>38479351.3547712</c:v>
                </c:pt>
                <c:pt idx="201">
                  <c:v>38453408.00743994</c:v>
                </c:pt>
                <c:pt idx="202">
                  <c:v>38454401.22313588</c:v>
                </c:pt>
                <c:pt idx="203">
                  <c:v>38396036.07802065</c:v>
                </c:pt>
                <c:pt idx="204">
                  <c:v>38314669.71068747</c:v>
                </c:pt>
                <c:pt idx="205">
                  <c:v>38244078.77311984</c:v>
                </c:pt>
                <c:pt idx="206">
                  <c:v>38198646.89510538</c:v>
                </c:pt>
                <c:pt idx="207">
                  <c:v>38170814.31976204</c:v>
                </c:pt>
                <c:pt idx="208">
                  <c:v>38171566.61448152</c:v>
                </c:pt>
                <c:pt idx="209">
                  <c:v>38142593.12662712</c:v>
                </c:pt>
                <c:pt idx="210">
                  <c:v>38142963.39959936</c:v>
                </c:pt>
                <c:pt idx="211">
                  <c:v>38069270.95595736</c:v>
                </c:pt>
                <c:pt idx="212">
                  <c:v>38014033.73012033</c:v>
                </c:pt>
                <c:pt idx="213">
                  <c:v>37991990.97587778</c:v>
                </c:pt>
                <c:pt idx="214">
                  <c:v>37992546.53871188</c:v>
                </c:pt>
                <c:pt idx="215">
                  <c:v>37919988.6891598</c:v>
                </c:pt>
                <c:pt idx="216">
                  <c:v>37867165.61601917</c:v>
                </c:pt>
                <c:pt idx="217">
                  <c:v>37825613.58086546</c:v>
                </c:pt>
                <c:pt idx="218">
                  <c:v>37791621.76965859</c:v>
                </c:pt>
                <c:pt idx="219">
                  <c:v>37728729.34056823</c:v>
                </c:pt>
                <c:pt idx="220">
                  <c:v>37686512.65819621</c:v>
                </c:pt>
                <c:pt idx="221">
                  <c:v>37667245.46022417</c:v>
                </c:pt>
                <c:pt idx="222">
                  <c:v>37667987.6435733</c:v>
                </c:pt>
                <c:pt idx="223">
                  <c:v>37603904.10373116</c:v>
                </c:pt>
                <c:pt idx="224">
                  <c:v>37552570.2990934</c:v>
                </c:pt>
                <c:pt idx="225">
                  <c:v>37521403.85721606</c:v>
                </c:pt>
                <c:pt idx="226">
                  <c:v>37501888.82488959</c:v>
                </c:pt>
                <c:pt idx="227">
                  <c:v>37502401.45359004</c:v>
                </c:pt>
                <c:pt idx="228">
                  <c:v>37460105.99227864</c:v>
                </c:pt>
                <c:pt idx="229">
                  <c:v>37401296.42197042</c:v>
                </c:pt>
                <c:pt idx="230">
                  <c:v>37349836.07939714</c:v>
                </c:pt>
                <c:pt idx="231">
                  <c:v>37316278.80955992</c:v>
                </c:pt>
                <c:pt idx="232">
                  <c:v>37295871.9436017</c:v>
                </c:pt>
                <c:pt idx="233">
                  <c:v>37296218.96482271</c:v>
                </c:pt>
                <c:pt idx="234">
                  <c:v>37275485.54879437</c:v>
                </c:pt>
                <c:pt idx="235">
                  <c:v>37275895.27106026</c:v>
                </c:pt>
                <c:pt idx="236">
                  <c:v>37222669.30039473</c:v>
                </c:pt>
                <c:pt idx="237">
                  <c:v>37182234.19276626</c:v>
                </c:pt>
                <c:pt idx="238">
                  <c:v>37166142.11453783</c:v>
                </c:pt>
                <c:pt idx="239">
                  <c:v>37166662.13344715</c:v>
                </c:pt>
                <c:pt idx="240">
                  <c:v>37113536.57040578</c:v>
                </c:pt>
                <c:pt idx="241">
                  <c:v>37074225.83872834</c:v>
                </c:pt>
                <c:pt idx="242">
                  <c:v>37043028.57664961</c:v>
                </c:pt>
                <c:pt idx="243">
                  <c:v>37017784.3458899</c:v>
                </c:pt>
                <c:pt idx="244">
                  <c:v>36971556.03143113</c:v>
                </c:pt>
                <c:pt idx="245">
                  <c:v>36940122.04424273</c:v>
                </c:pt>
                <c:pt idx="246">
                  <c:v>36925908.8663268</c:v>
                </c:pt>
                <c:pt idx="247">
                  <c:v>36926403.11322523</c:v>
                </c:pt>
                <c:pt idx="248">
                  <c:v>36879406.08316866</c:v>
                </c:pt>
                <c:pt idx="249">
                  <c:v>36841354.91300851</c:v>
                </c:pt>
                <c:pt idx="250">
                  <c:v>36817701.14137726</c:v>
                </c:pt>
                <c:pt idx="251">
                  <c:v>36803447.41726683</c:v>
                </c:pt>
                <c:pt idx="252">
                  <c:v>36803919.40074977</c:v>
                </c:pt>
                <c:pt idx="253">
                  <c:v>36772950.72910665</c:v>
                </c:pt>
                <c:pt idx="254">
                  <c:v>36730009.26947114</c:v>
                </c:pt>
                <c:pt idx="255">
                  <c:v>36691695.16788611</c:v>
                </c:pt>
                <c:pt idx="256">
                  <c:v>36666713.01158474</c:v>
                </c:pt>
                <c:pt idx="257">
                  <c:v>36651490.38272057</c:v>
                </c:pt>
                <c:pt idx="258">
                  <c:v>36651815.34282435</c:v>
                </c:pt>
                <c:pt idx="259">
                  <c:v>36636614.98258322</c:v>
                </c:pt>
                <c:pt idx="260">
                  <c:v>36636834.48836637</c:v>
                </c:pt>
                <c:pt idx="261">
                  <c:v>36597940.78134371</c:v>
                </c:pt>
                <c:pt idx="262">
                  <c:v>36568174.42626775</c:v>
                </c:pt>
                <c:pt idx="263">
                  <c:v>36556405.61543348</c:v>
                </c:pt>
                <c:pt idx="264">
                  <c:v>36556703.58609882</c:v>
                </c:pt>
                <c:pt idx="265">
                  <c:v>36517745.95098831</c:v>
                </c:pt>
                <c:pt idx="266">
                  <c:v>36488127.06569011</c:v>
                </c:pt>
                <c:pt idx="267">
                  <c:v>36464739.45680009</c:v>
                </c:pt>
                <c:pt idx="268">
                  <c:v>36445942.709436</c:v>
                </c:pt>
                <c:pt idx="269">
                  <c:v>36411810.98973344</c:v>
                </c:pt>
                <c:pt idx="270">
                  <c:v>36388270.33409544</c:v>
                </c:pt>
                <c:pt idx="271">
                  <c:v>36377564.16020604</c:v>
                </c:pt>
                <c:pt idx="272">
                  <c:v>36377954.27683161</c:v>
                </c:pt>
                <c:pt idx="273">
                  <c:v>36343185.42354792</c:v>
                </c:pt>
                <c:pt idx="274">
                  <c:v>36314376.71270385</c:v>
                </c:pt>
                <c:pt idx="275">
                  <c:v>36296673.3606509</c:v>
                </c:pt>
                <c:pt idx="276">
                  <c:v>36285762.96014583</c:v>
                </c:pt>
                <c:pt idx="277">
                  <c:v>36285923.1693003</c:v>
                </c:pt>
                <c:pt idx="278">
                  <c:v>36263124.16669133</c:v>
                </c:pt>
                <c:pt idx="279">
                  <c:v>36231212.86220714</c:v>
                </c:pt>
                <c:pt idx="280">
                  <c:v>36202647.56800848</c:v>
                </c:pt>
                <c:pt idx="281">
                  <c:v>36183905.58671466</c:v>
                </c:pt>
                <c:pt idx="282">
                  <c:v>36172474.77368888</c:v>
                </c:pt>
                <c:pt idx="283">
                  <c:v>36172636.86254923</c:v>
                </c:pt>
                <c:pt idx="284">
                  <c:v>36161540.87189478</c:v>
                </c:pt>
                <c:pt idx="285">
                  <c:v>36161704.20340846</c:v>
                </c:pt>
                <c:pt idx="286">
                  <c:v>36132979.80229107</c:v>
                </c:pt>
                <c:pt idx="287">
                  <c:v>36110858.14216553</c:v>
                </c:pt>
                <c:pt idx="288">
                  <c:v>36090486.91752621</c:v>
                </c:pt>
                <c:pt idx="289">
                  <c:v>36073188.45359453</c:v>
                </c:pt>
                <c:pt idx="290">
                  <c:v>36047589.84215862</c:v>
                </c:pt>
                <c:pt idx="291">
                  <c:v>36026107.43939663</c:v>
                </c:pt>
                <c:pt idx="292">
                  <c:v>36009318.15030713</c:v>
                </c:pt>
                <c:pt idx="293">
                  <c:v>35996094.42865462</c:v>
                </c:pt>
                <c:pt idx="294">
                  <c:v>35971615.63584919</c:v>
                </c:pt>
                <c:pt idx="295">
                  <c:v>35955229.4976518</c:v>
                </c:pt>
                <c:pt idx="296">
                  <c:v>35948037.49338593</c:v>
                </c:pt>
                <c:pt idx="297">
                  <c:v>35948231.20300467</c:v>
                </c:pt>
                <c:pt idx="298">
                  <c:v>35923451.67520622</c:v>
                </c:pt>
                <c:pt idx="299">
                  <c:v>35903119.49898334</c:v>
                </c:pt>
                <c:pt idx="300">
                  <c:v>35890468.3147059</c:v>
                </c:pt>
                <c:pt idx="301">
                  <c:v>35883198.30310132</c:v>
                </c:pt>
                <c:pt idx="302">
                  <c:v>35883471.35378943</c:v>
                </c:pt>
                <c:pt idx="303">
                  <c:v>35867579.6187972</c:v>
                </c:pt>
                <c:pt idx="304">
                  <c:v>35844783.89189117</c:v>
                </c:pt>
                <c:pt idx="305">
                  <c:v>35823781.18975795</c:v>
                </c:pt>
                <c:pt idx="306">
                  <c:v>35809935.00275421</c:v>
                </c:pt>
                <c:pt idx="307">
                  <c:v>35801517.69337869</c:v>
                </c:pt>
                <c:pt idx="308">
                  <c:v>35801702.52717254</c:v>
                </c:pt>
                <c:pt idx="309">
                  <c:v>35793545.1348014</c:v>
                </c:pt>
                <c:pt idx="310">
                  <c:v>35793678.31988027</c:v>
                </c:pt>
                <c:pt idx="311">
                  <c:v>35772527.71541028</c:v>
                </c:pt>
                <c:pt idx="312">
                  <c:v>35755907.2804532</c:v>
                </c:pt>
                <c:pt idx="313">
                  <c:v>35740486.08306635</c:v>
                </c:pt>
                <c:pt idx="314">
                  <c:v>35727369.80275626</c:v>
                </c:pt>
                <c:pt idx="315">
                  <c:v>35708463.92132392</c:v>
                </c:pt>
                <c:pt idx="316">
                  <c:v>35692419.08973936</c:v>
                </c:pt>
                <c:pt idx="317">
                  <c:v>35679963.43888438</c:v>
                </c:pt>
                <c:pt idx="318">
                  <c:v>35670251.1895583</c:v>
                </c:pt>
                <c:pt idx="319">
                  <c:v>35652513.70841349</c:v>
                </c:pt>
                <c:pt idx="320">
                  <c:v>35640578.97901228</c:v>
                </c:pt>
                <c:pt idx="321">
                  <c:v>35635318.45056117</c:v>
                </c:pt>
                <c:pt idx="322">
                  <c:v>35635559.59591915</c:v>
                </c:pt>
                <c:pt idx="323">
                  <c:v>35617648.36160655</c:v>
                </c:pt>
                <c:pt idx="324">
                  <c:v>35602837.49737781</c:v>
                </c:pt>
                <c:pt idx="325">
                  <c:v>35594063.69466823</c:v>
                </c:pt>
                <c:pt idx="326">
                  <c:v>35588778.95072055</c:v>
                </c:pt>
                <c:pt idx="327">
                  <c:v>35588805.39659628</c:v>
                </c:pt>
                <c:pt idx="328">
                  <c:v>35577809.41097809</c:v>
                </c:pt>
                <c:pt idx="329">
                  <c:v>35561348.00043884</c:v>
                </c:pt>
                <c:pt idx="330">
                  <c:v>35546216.18634766</c:v>
                </c:pt>
                <c:pt idx="331">
                  <c:v>35536263.39393832</c:v>
                </c:pt>
                <c:pt idx="332">
                  <c:v>35530181.51604905</c:v>
                </c:pt>
                <c:pt idx="333">
                  <c:v>35530263.05554558</c:v>
                </c:pt>
                <c:pt idx="334">
                  <c:v>35524580.87099224</c:v>
                </c:pt>
                <c:pt idx="335">
                  <c:v>35524656.40455165</c:v>
                </c:pt>
                <c:pt idx="336">
                  <c:v>35509379.28882772</c:v>
                </c:pt>
                <c:pt idx="337">
                  <c:v>35497223.27829107</c:v>
                </c:pt>
                <c:pt idx="338">
                  <c:v>35485874.49687003</c:v>
                </c:pt>
                <c:pt idx="339">
                  <c:v>35476252.45991448</c:v>
                </c:pt>
                <c:pt idx="340">
                  <c:v>35462399.90890276</c:v>
                </c:pt>
                <c:pt idx="341">
                  <c:v>35450685.92323177</c:v>
                </c:pt>
                <c:pt idx="342">
                  <c:v>35441591.66050548</c:v>
                </c:pt>
                <c:pt idx="343">
                  <c:v>35434602.34631989</c:v>
                </c:pt>
                <c:pt idx="344">
                  <c:v>35421775.95841778</c:v>
                </c:pt>
                <c:pt idx="345">
                  <c:v>35413345.44489961</c:v>
                </c:pt>
                <c:pt idx="346">
                  <c:v>35409744.33534635</c:v>
                </c:pt>
                <c:pt idx="347">
                  <c:v>35409818.77931328</c:v>
                </c:pt>
                <c:pt idx="348">
                  <c:v>35397086.11492655</c:v>
                </c:pt>
                <c:pt idx="349">
                  <c:v>35386708.25975493</c:v>
                </c:pt>
                <c:pt idx="350">
                  <c:v>35380299.72104309</c:v>
                </c:pt>
                <c:pt idx="351">
                  <c:v>35376861.55228775</c:v>
                </c:pt>
                <c:pt idx="352">
                  <c:v>35377043.77970809</c:v>
                </c:pt>
                <c:pt idx="353">
                  <c:v>35369345.02069993</c:v>
                </c:pt>
                <c:pt idx="354">
                  <c:v>35357855.16388693</c:v>
                </c:pt>
                <c:pt idx="355">
                  <c:v>35346994.8975156</c:v>
                </c:pt>
                <c:pt idx="356">
                  <c:v>35339943.21363583</c:v>
                </c:pt>
                <c:pt idx="357">
                  <c:v>35335719.93526852</c:v>
                </c:pt>
                <c:pt idx="358">
                  <c:v>35335839.69758371</c:v>
                </c:pt>
                <c:pt idx="359">
                  <c:v>35331832.00060514</c:v>
                </c:pt>
                <c:pt idx="360">
                  <c:v>35331917.72726785</c:v>
                </c:pt>
                <c:pt idx="361">
                  <c:v>35321053.76531971</c:v>
                </c:pt>
                <c:pt idx="362">
                  <c:v>35312413.60073982</c:v>
                </c:pt>
                <c:pt idx="363">
                  <c:v>35304448.96139031</c:v>
                </c:pt>
                <c:pt idx="364">
                  <c:v>35297771.36522814</c:v>
                </c:pt>
                <c:pt idx="365">
                  <c:v>35288040.76356435</c:v>
                </c:pt>
                <c:pt idx="366">
                  <c:v>35279706.9184223</c:v>
                </c:pt>
                <c:pt idx="367">
                  <c:v>35273298.62053748</c:v>
                </c:pt>
                <c:pt idx="368">
                  <c:v>35268432.911719</c:v>
                </c:pt>
                <c:pt idx="369">
                  <c:v>35259464.41573502</c:v>
                </c:pt>
                <c:pt idx="370">
                  <c:v>35253484.08552153</c:v>
                </c:pt>
                <c:pt idx="371">
                  <c:v>35250882.64562038</c:v>
                </c:pt>
                <c:pt idx="372">
                  <c:v>35251043.43448829</c:v>
                </c:pt>
                <c:pt idx="373">
                  <c:v>35242056.48556478</c:v>
                </c:pt>
                <c:pt idx="374">
                  <c:v>35234617.80955624</c:v>
                </c:pt>
                <c:pt idx="375">
                  <c:v>35230377.72029045</c:v>
                </c:pt>
                <c:pt idx="376">
                  <c:v>35227841.98744281</c:v>
                </c:pt>
                <c:pt idx="377">
                  <c:v>35227811.63854753</c:v>
                </c:pt>
                <c:pt idx="378">
                  <c:v>35222687.67080772</c:v>
                </c:pt>
                <c:pt idx="379">
                  <c:v>35214607.65187506</c:v>
                </c:pt>
                <c:pt idx="380">
                  <c:v>35207119.03159194</c:v>
                </c:pt>
                <c:pt idx="381">
                  <c:v>35202329.36456817</c:v>
                </c:pt>
                <c:pt idx="382">
                  <c:v>35199425.54027366</c:v>
                </c:pt>
                <c:pt idx="383">
                  <c:v>35199472.77021565</c:v>
                </c:pt>
                <c:pt idx="384">
                  <c:v>35196871.54828039</c:v>
                </c:pt>
                <c:pt idx="385">
                  <c:v>35196908.26579095</c:v>
                </c:pt>
                <c:pt idx="386">
                  <c:v>35189464.46543939</c:v>
                </c:pt>
                <c:pt idx="387">
                  <c:v>35183535.16591991</c:v>
                </c:pt>
                <c:pt idx="388">
                  <c:v>35178060.699155</c:v>
                </c:pt>
                <c:pt idx="389">
                  <c:v>35173491.44018441</c:v>
                </c:pt>
                <c:pt idx="390">
                  <c:v>35166749.50567681</c:v>
                </c:pt>
                <c:pt idx="391">
                  <c:v>35161064.6711271</c:v>
                </c:pt>
                <c:pt idx="392">
                  <c:v>35156711.02357887</c:v>
                </c:pt>
                <c:pt idx="393">
                  <c:v>35153476.81352459</c:v>
                </c:pt>
                <c:pt idx="394">
                  <c:v>35147347.79648741</c:v>
                </c:pt>
                <c:pt idx="395">
                  <c:v>35143465.64906156</c:v>
                </c:pt>
                <c:pt idx="396">
                  <c:v>35141867.68085323</c:v>
                </c:pt>
                <c:pt idx="397">
                  <c:v>35141888.86879782</c:v>
                </c:pt>
                <c:pt idx="398">
                  <c:v>35135891.95391565</c:v>
                </c:pt>
                <c:pt idx="399">
                  <c:v>35131091.09893189</c:v>
                </c:pt>
                <c:pt idx="400">
                  <c:v>35128082.29675921</c:v>
                </c:pt>
                <c:pt idx="401">
                  <c:v>35126660.95523468</c:v>
                </c:pt>
                <c:pt idx="402">
                  <c:v>35126608.12138322</c:v>
                </c:pt>
                <c:pt idx="403">
                  <c:v>35123343.06242037</c:v>
                </c:pt>
                <c:pt idx="404">
                  <c:v>35118164.16264026</c:v>
                </c:pt>
                <c:pt idx="405">
                  <c:v>35113116.31582124</c:v>
                </c:pt>
                <c:pt idx="406">
                  <c:v>35109976.82384937</c:v>
                </c:pt>
                <c:pt idx="407">
                  <c:v>35108148.81259771</c:v>
                </c:pt>
                <c:pt idx="408">
                  <c:v>35108234.67867687</c:v>
                </c:pt>
                <c:pt idx="409">
                  <c:v>35106502.92181258</c:v>
                </c:pt>
                <c:pt idx="410">
                  <c:v>35106565.02733073</c:v>
                </c:pt>
                <c:pt idx="411">
                  <c:v>35101636.83789816</c:v>
                </c:pt>
                <c:pt idx="412">
                  <c:v>35097767.78529622</c:v>
                </c:pt>
                <c:pt idx="413">
                  <c:v>35094281.70862664</c:v>
                </c:pt>
                <c:pt idx="414">
                  <c:v>35091435.58014728</c:v>
                </c:pt>
                <c:pt idx="415">
                  <c:v>35087125.3182894</c:v>
                </c:pt>
                <c:pt idx="416">
                  <c:v>35083433.9924758</c:v>
                </c:pt>
                <c:pt idx="417">
                  <c:v>35080661.89802834</c:v>
                </c:pt>
                <c:pt idx="418">
                  <c:v>35078643.54078057</c:v>
                </c:pt>
                <c:pt idx="419">
                  <c:v>35074772.66298395</c:v>
                </c:pt>
                <c:pt idx="420">
                  <c:v>35072249.21192066</c:v>
                </c:pt>
                <c:pt idx="421">
                  <c:v>35071154.05378085</c:v>
                </c:pt>
                <c:pt idx="422">
                  <c:v>35071270.34570199</c:v>
                </c:pt>
                <c:pt idx="423">
                  <c:v>35067408.96541129</c:v>
                </c:pt>
                <c:pt idx="424">
                  <c:v>35064225.22628588</c:v>
                </c:pt>
                <c:pt idx="425">
                  <c:v>35062547.08755334</c:v>
                </c:pt>
                <c:pt idx="426">
                  <c:v>35061500.84528384</c:v>
                </c:pt>
                <c:pt idx="427">
                  <c:v>35061431.84139758</c:v>
                </c:pt>
                <c:pt idx="428">
                  <c:v>35059468.48542926</c:v>
                </c:pt>
                <c:pt idx="429">
                  <c:v>35056123.41591255</c:v>
                </c:pt>
                <c:pt idx="430">
                  <c:v>35053024.51053561</c:v>
                </c:pt>
                <c:pt idx="431">
                  <c:v>35051156.16796639</c:v>
                </c:pt>
                <c:pt idx="432">
                  <c:v>35050024.93076419</c:v>
                </c:pt>
                <c:pt idx="433">
                  <c:v>35050060.59937437</c:v>
                </c:pt>
                <c:pt idx="434">
                  <c:v>35049088.53181999</c:v>
                </c:pt>
                <c:pt idx="435">
                  <c:v>35049108.95888193</c:v>
                </c:pt>
                <c:pt idx="436">
                  <c:v>35046127.5058748</c:v>
                </c:pt>
                <c:pt idx="437">
                  <c:v>35043790.45810626</c:v>
                </c:pt>
                <c:pt idx="438">
                  <c:v>35041685.9218681</c:v>
                </c:pt>
                <c:pt idx="439">
                  <c:v>35039960.36108866</c:v>
                </c:pt>
                <c:pt idx="440">
                  <c:v>35037311.51831211</c:v>
                </c:pt>
                <c:pt idx="441">
                  <c:v>35035131.80781674</c:v>
                </c:pt>
                <c:pt idx="442">
                  <c:v>35033493.59626833</c:v>
                </c:pt>
                <c:pt idx="443">
                  <c:v>35032338.45205186</c:v>
                </c:pt>
                <c:pt idx="444">
                  <c:v>35030009.28416179</c:v>
                </c:pt>
                <c:pt idx="445">
                  <c:v>35028661.72539903</c:v>
                </c:pt>
                <c:pt idx="446">
                  <c:v>35028138.6241529</c:v>
                </c:pt>
                <c:pt idx="447">
                  <c:v>35028138.26484287</c:v>
                </c:pt>
                <c:pt idx="448">
                  <c:v>35025903.18370689</c:v>
                </c:pt>
                <c:pt idx="449">
                  <c:v>35024237.77903986</c:v>
                </c:pt>
                <c:pt idx="450">
                  <c:v>35023085.26873467</c:v>
                </c:pt>
                <c:pt idx="451">
                  <c:v>35022713.28648952</c:v>
                </c:pt>
                <c:pt idx="452">
                  <c:v>35022639.8624551</c:v>
                </c:pt>
                <c:pt idx="453">
                  <c:v>35021564.3073823</c:v>
                </c:pt>
                <c:pt idx="454">
                  <c:v>35019853.7789284</c:v>
                </c:pt>
                <c:pt idx="455">
                  <c:v>35018035.24595331</c:v>
                </c:pt>
                <c:pt idx="456">
                  <c:v>35016992.98915409</c:v>
                </c:pt>
                <c:pt idx="457">
                  <c:v>35016402.25524344</c:v>
                </c:pt>
                <c:pt idx="458">
                  <c:v>35016467.90669334</c:v>
                </c:pt>
                <c:pt idx="459">
                  <c:v>35015861.26517817</c:v>
                </c:pt>
                <c:pt idx="460">
                  <c:v>35015904.22360411</c:v>
                </c:pt>
                <c:pt idx="461">
                  <c:v>35014215.49802656</c:v>
                </c:pt>
                <c:pt idx="462">
                  <c:v>35012934.10896483</c:v>
                </c:pt>
                <c:pt idx="463">
                  <c:v>35011846.1442683</c:v>
                </c:pt>
                <c:pt idx="464">
                  <c:v>35010977.37358755</c:v>
                </c:pt>
                <c:pt idx="465">
                  <c:v>35009572.3508039</c:v>
                </c:pt>
                <c:pt idx="466">
                  <c:v>35008383.44411445</c:v>
                </c:pt>
                <c:pt idx="467">
                  <c:v>35007510.7101547</c:v>
                </c:pt>
                <c:pt idx="468">
                  <c:v>35006920.82904275</c:v>
                </c:pt>
                <c:pt idx="469">
                  <c:v>35006974.8786919</c:v>
                </c:pt>
                <c:pt idx="470">
                  <c:v>35005595.0659436</c:v>
                </c:pt>
                <c:pt idx="471">
                  <c:v>35004847.34819578</c:v>
                </c:pt>
                <c:pt idx="472">
                  <c:v>35004502.70759681</c:v>
                </c:pt>
                <c:pt idx="473">
                  <c:v>35004579.47730875</c:v>
                </c:pt>
                <c:pt idx="474">
                  <c:v>35003273.62420719</c:v>
                </c:pt>
                <c:pt idx="475">
                  <c:v>35002788.90880708</c:v>
                </c:pt>
                <c:pt idx="476">
                  <c:v>35002685.28428717</c:v>
                </c:pt>
                <c:pt idx="477">
                  <c:v>35002398.23262998</c:v>
                </c:pt>
                <c:pt idx="478">
                  <c:v>35002433.55262385</c:v>
                </c:pt>
                <c:pt idx="479">
                  <c:v>35001338.82628478</c:v>
                </c:pt>
                <c:pt idx="480">
                  <c:v>35000377.00981759</c:v>
                </c:pt>
                <c:pt idx="481">
                  <c:v>34999850.62934361</c:v>
                </c:pt>
                <c:pt idx="482">
                  <c:v>34999528.48922557</c:v>
                </c:pt>
                <c:pt idx="483">
                  <c:v>34999587.54946382</c:v>
                </c:pt>
                <c:pt idx="484">
                  <c:v>34999256.46982589</c:v>
                </c:pt>
                <c:pt idx="485">
                  <c:v>34999251.11921373</c:v>
                </c:pt>
                <c:pt idx="486">
                  <c:v>34998389.88402765</c:v>
                </c:pt>
                <c:pt idx="487">
                  <c:v>34997705.93181953</c:v>
                </c:pt>
                <c:pt idx="488">
                  <c:v>34997145.80722004</c:v>
                </c:pt>
                <c:pt idx="489">
                  <c:v>34996665.67047932</c:v>
                </c:pt>
                <c:pt idx="490">
                  <c:v>34995939.6574318</c:v>
                </c:pt>
                <c:pt idx="491">
                  <c:v>34995366.53986946</c:v>
                </c:pt>
                <c:pt idx="492">
                  <c:v>34994929.60894472</c:v>
                </c:pt>
                <c:pt idx="493">
                  <c:v>34994635.62819558</c:v>
                </c:pt>
                <c:pt idx="494">
                  <c:v>34994643.95918979</c:v>
                </c:pt>
                <c:pt idx="495">
                  <c:v>34994002.08720347</c:v>
                </c:pt>
                <c:pt idx="496">
                  <c:v>34993618.7114956</c:v>
                </c:pt>
                <c:pt idx="497">
                  <c:v>34993520.1212392</c:v>
                </c:pt>
                <c:pt idx="498">
                  <c:v>34993584.58758137</c:v>
                </c:pt>
                <c:pt idx="499">
                  <c:v>34992987.11129443</c:v>
                </c:pt>
                <c:pt idx="500">
                  <c:v>34992686.81925791</c:v>
                </c:pt>
                <c:pt idx="501">
                  <c:v>34992742.94064248</c:v>
                </c:pt>
                <c:pt idx="502">
                  <c:v>34992680.81371912</c:v>
                </c:pt>
                <c:pt idx="503">
                  <c:v>34992649.73771092</c:v>
                </c:pt>
                <c:pt idx="504">
                  <c:v>34992275.22170176</c:v>
                </c:pt>
                <c:pt idx="505">
                  <c:v>34991844.35824703</c:v>
                </c:pt>
                <c:pt idx="506">
                  <c:v>34991667.32202768</c:v>
                </c:pt>
                <c:pt idx="507">
                  <c:v>34991714.33340247</c:v>
                </c:pt>
                <c:pt idx="508">
                  <c:v>34991508.36074349</c:v>
                </c:pt>
                <c:pt idx="509">
                  <c:v>34991541.89466152</c:v>
                </c:pt>
                <c:pt idx="510">
                  <c:v>34991457.0715002</c:v>
                </c:pt>
                <c:pt idx="511">
                  <c:v>34991457.15839787</c:v>
                </c:pt>
                <c:pt idx="512">
                  <c:v>34991009.04462862</c:v>
                </c:pt>
                <c:pt idx="513">
                  <c:v>34990824.37524418</c:v>
                </c:pt>
                <c:pt idx="514">
                  <c:v>34990631.76176394</c:v>
                </c:pt>
                <c:pt idx="515">
                  <c:v>34990610.3576878</c:v>
                </c:pt>
                <c:pt idx="516">
                  <c:v>34990246.76773901</c:v>
                </c:pt>
                <c:pt idx="517">
                  <c:v>34990067.1566572</c:v>
                </c:pt>
                <c:pt idx="518">
                  <c:v>34989961.3854086</c:v>
                </c:pt>
                <c:pt idx="519">
                  <c:v>34989982.19290517</c:v>
                </c:pt>
                <c:pt idx="520">
                  <c:v>34989705.66961896</c:v>
                </c:pt>
                <c:pt idx="521">
                  <c:v>34989551.49728105</c:v>
                </c:pt>
                <c:pt idx="522">
                  <c:v>34989536.28157487</c:v>
                </c:pt>
                <c:pt idx="523">
                  <c:v>34989523.22424523</c:v>
                </c:pt>
                <c:pt idx="524">
                  <c:v>34989415.19890175</c:v>
                </c:pt>
                <c:pt idx="525">
                  <c:v>34989264.17451505</c:v>
                </c:pt>
                <c:pt idx="526">
                  <c:v>34989341.45707504</c:v>
                </c:pt>
                <c:pt idx="527">
                  <c:v>34989321.23300018</c:v>
                </c:pt>
                <c:pt idx="528">
                  <c:v>34989375.53681692</c:v>
                </c:pt>
                <c:pt idx="529">
                  <c:v>34989321.3393044</c:v>
                </c:pt>
                <c:pt idx="530">
                  <c:v>34989072.30722073</c:v>
                </c:pt>
                <c:pt idx="531">
                  <c:v>34989068.09009235</c:v>
                </c:pt>
                <c:pt idx="532">
                  <c:v>34989053.79709779</c:v>
                </c:pt>
                <c:pt idx="533">
                  <c:v>34988939.70997174</c:v>
                </c:pt>
                <c:pt idx="534">
                  <c:v>34988947.62606043</c:v>
                </c:pt>
                <c:pt idx="535">
                  <c:v>34988846.73806705</c:v>
                </c:pt>
                <c:pt idx="536">
                  <c:v>34988898.87022696</c:v>
                </c:pt>
                <c:pt idx="537">
                  <c:v>34988667.10210645</c:v>
                </c:pt>
                <c:pt idx="538">
                  <c:v>34988698.21409366</c:v>
                </c:pt>
                <c:pt idx="539">
                  <c:v>34988689.62147841</c:v>
                </c:pt>
                <c:pt idx="540">
                  <c:v>34988631.0843728</c:v>
                </c:pt>
                <c:pt idx="541">
                  <c:v>34988646.61084912</c:v>
                </c:pt>
                <c:pt idx="542">
                  <c:v>34988541.11111232</c:v>
                </c:pt>
                <c:pt idx="543">
                  <c:v>34988624.29951593</c:v>
                </c:pt>
                <c:pt idx="544">
                  <c:v>34988571.58350214</c:v>
                </c:pt>
                <c:pt idx="545">
                  <c:v>34988513.60358764</c:v>
                </c:pt>
                <c:pt idx="546">
                  <c:v>34988521.94730214</c:v>
                </c:pt>
                <c:pt idx="547">
                  <c:v>34988480.22084184</c:v>
                </c:pt>
                <c:pt idx="548">
                  <c:v>34988506.59459803</c:v>
                </c:pt>
                <c:pt idx="549">
                  <c:v>34988481.50410657</c:v>
                </c:pt>
                <c:pt idx="550">
                  <c:v>34988571.73822729</c:v>
                </c:pt>
                <c:pt idx="551">
                  <c:v>34988538.7663473</c:v>
                </c:pt>
                <c:pt idx="552">
                  <c:v>34988514.72505936</c:v>
                </c:pt>
                <c:pt idx="553">
                  <c:v>34988447.38152874</c:v>
                </c:pt>
                <c:pt idx="554">
                  <c:v>34988455.07988653</c:v>
                </c:pt>
                <c:pt idx="555">
                  <c:v>34988475.57255247</c:v>
                </c:pt>
                <c:pt idx="556">
                  <c:v>34988458.72942694</c:v>
                </c:pt>
                <c:pt idx="557">
                  <c:v>34988410.40584242</c:v>
                </c:pt>
                <c:pt idx="558">
                  <c:v>34988475.62632759</c:v>
                </c:pt>
                <c:pt idx="559">
                  <c:v>34988562.61812641</c:v>
                </c:pt>
                <c:pt idx="560">
                  <c:v>34988468.58744223</c:v>
                </c:pt>
                <c:pt idx="561">
                  <c:v>34988385.54850088</c:v>
                </c:pt>
                <c:pt idx="562">
                  <c:v>34988458.96002805</c:v>
                </c:pt>
                <c:pt idx="563">
                  <c:v>34988315.79443154</c:v>
                </c:pt>
                <c:pt idx="564">
                  <c:v>34988271.00378557</c:v>
                </c:pt>
                <c:pt idx="565">
                  <c:v>34988274.51771885</c:v>
                </c:pt>
                <c:pt idx="566">
                  <c:v>34988247.46198709</c:v>
                </c:pt>
                <c:pt idx="567">
                  <c:v>34988228.8011557</c:v>
                </c:pt>
                <c:pt idx="568">
                  <c:v>34988347.74805856</c:v>
                </c:pt>
                <c:pt idx="569">
                  <c:v>34988253.12162165</c:v>
                </c:pt>
                <c:pt idx="570">
                  <c:v>34988275.3219109</c:v>
                </c:pt>
                <c:pt idx="571">
                  <c:v>34988247.57466542</c:v>
                </c:pt>
                <c:pt idx="572">
                  <c:v>34988170.20555555</c:v>
                </c:pt>
                <c:pt idx="573">
                  <c:v>34988174.50075998</c:v>
                </c:pt>
                <c:pt idx="574">
                  <c:v>34988182.1879091</c:v>
                </c:pt>
                <c:pt idx="575">
                  <c:v>34988206.53090161</c:v>
                </c:pt>
                <c:pt idx="576">
                  <c:v>34988179.75458618</c:v>
                </c:pt>
                <c:pt idx="577">
                  <c:v>34988203.65414288</c:v>
                </c:pt>
                <c:pt idx="578">
                  <c:v>34988223.59933987</c:v>
                </c:pt>
                <c:pt idx="579">
                  <c:v>34988147.87628156</c:v>
                </c:pt>
                <c:pt idx="580">
                  <c:v>34988175.32845234</c:v>
                </c:pt>
                <c:pt idx="581">
                  <c:v>34988210.00555117</c:v>
                </c:pt>
                <c:pt idx="582">
                  <c:v>34988164.81331012</c:v>
                </c:pt>
                <c:pt idx="583">
                  <c:v>34988186.58350199</c:v>
                </c:pt>
                <c:pt idx="584">
                  <c:v>34988168.67082361</c:v>
                </c:pt>
                <c:pt idx="585">
                  <c:v>34988186.32063153</c:v>
                </c:pt>
                <c:pt idx="586">
                  <c:v>34988195.5713418</c:v>
                </c:pt>
                <c:pt idx="587">
                  <c:v>34988185.62879027</c:v>
                </c:pt>
                <c:pt idx="588">
                  <c:v>34988165.56392937</c:v>
                </c:pt>
                <c:pt idx="589">
                  <c:v>34988158.6770769</c:v>
                </c:pt>
                <c:pt idx="590">
                  <c:v>34988191.61026393</c:v>
                </c:pt>
                <c:pt idx="591">
                  <c:v>34988168.43705471</c:v>
                </c:pt>
                <c:pt idx="592">
                  <c:v>34988172.22297028</c:v>
                </c:pt>
                <c:pt idx="593">
                  <c:v>34988155.00904515</c:v>
                </c:pt>
                <c:pt idx="594">
                  <c:v>34988162.30970453</c:v>
                </c:pt>
                <c:pt idx="595">
                  <c:v>34988139.30373689</c:v>
                </c:pt>
                <c:pt idx="596">
                  <c:v>34988141.87413985</c:v>
                </c:pt>
                <c:pt idx="597">
                  <c:v>34988123.60601936</c:v>
                </c:pt>
                <c:pt idx="598">
                  <c:v>34988133.13055871</c:v>
                </c:pt>
                <c:pt idx="599">
                  <c:v>34988126.15207918</c:v>
                </c:pt>
                <c:pt idx="600">
                  <c:v>34988112.42357726</c:v>
                </c:pt>
                <c:pt idx="601">
                  <c:v>34988113.48194792</c:v>
                </c:pt>
                <c:pt idx="602">
                  <c:v>34988107.37718686</c:v>
                </c:pt>
                <c:pt idx="603">
                  <c:v>34988109.30340323</c:v>
                </c:pt>
                <c:pt idx="604">
                  <c:v>34988105.55682485</c:v>
                </c:pt>
                <c:pt idx="605">
                  <c:v>34988084.5998395</c:v>
                </c:pt>
                <c:pt idx="606">
                  <c:v>34988078.3685363</c:v>
                </c:pt>
                <c:pt idx="607">
                  <c:v>34988059.07312139</c:v>
                </c:pt>
                <c:pt idx="608">
                  <c:v>34988027.0354698</c:v>
                </c:pt>
                <c:pt idx="609">
                  <c:v>34988035.0825363</c:v>
                </c:pt>
                <c:pt idx="610">
                  <c:v>34988054.1424237</c:v>
                </c:pt>
                <c:pt idx="611">
                  <c:v>34988041.01636194</c:v>
                </c:pt>
                <c:pt idx="612">
                  <c:v>34988036.63378745</c:v>
                </c:pt>
                <c:pt idx="613">
                  <c:v>34988035.21169995</c:v>
                </c:pt>
                <c:pt idx="614">
                  <c:v>34988029.36631808</c:v>
                </c:pt>
                <c:pt idx="615">
                  <c:v>34988024.60568413</c:v>
                </c:pt>
                <c:pt idx="616">
                  <c:v>34988012.17788477</c:v>
                </c:pt>
                <c:pt idx="617">
                  <c:v>34988022.15672976</c:v>
                </c:pt>
                <c:pt idx="618">
                  <c:v>34988025.42651413</c:v>
                </c:pt>
                <c:pt idx="619">
                  <c:v>34988014.986543</c:v>
                </c:pt>
                <c:pt idx="620">
                  <c:v>34988025.87189069</c:v>
                </c:pt>
                <c:pt idx="621">
                  <c:v>34988016.79796333</c:v>
                </c:pt>
                <c:pt idx="622">
                  <c:v>34988009.94417559</c:v>
                </c:pt>
                <c:pt idx="623">
                  <c:v>34988009.95364748</c:v>
                </c:pt>
                <c:pt idx="624">
                  <c:v>34988013.6759247</c:v>
                </c:pt>
                <c:pt idx="625">
                  <c:v>34988016.14568232</c:v>
                </c:pt>
                <c:pt idx="626">
                  <c:v>34988022.68303519</c:v>
                </c:pt>
                <c:pt idx="627">
                  <c:v>34988021.75304285</c:v>
                </c:pt>
                <c:pt idx="628">
                  <c:v>34988003.01459728</c:v>
                </c:pt>
                <c:pt idx="629">
                  <c:v>34988010.57523084</c:v>
                </c:pt>
                <c:pt idx="630">
                  <c:v>34988027.57799777</c:v>
                </c:pt>
                <c:pt idx="631">
                  <c:v>34988006.66451638</c:v>
                </c:pt>
                <c:pt idx="632">
                  <c:v>34988021.76924969</c:v>
                </c:pt>
                <c:pt idx="633">
                  <c:v>34988005.75409713</c:v>
                </c:pt>
                <c:pt idx="634">
                  <c:v>34988019.93546961</c:v>
                </c:pt>
                <c:pt idx="635">
                  <c:v>34988007.20344625</c:v>
                </c:pt>
                <c:pt idx="636">
                  <c:v>34987980.78077611</c:v>
                </c:pt>
                <c:pt idx="637">
                  <c:v>34987981.11661819</c:v>
                </c:pt>
                <c:pt idx="638">
                  <c:v>34987996.01786656</c:v>
                </c:pt>
                <c:pt idx="639">
                  <c:v>34987983.50080837</c:v>
                </c:pt>
                <c:pt idx="640">
                  <c:v>34987990.15801215</c:v>
                </c:pt>
                <c:pt idx="641">
                  <c:v>34987979.04093323</c:v>
                </c:pt>
                <c:pt idx="642">
                  <c:v>34987988.4535358</c:v>
                </c:pt>
                <c:pt idx="643">
                  <c:v>34987978.07026505</c:v>
                </c:pt>
                <c:pt idx="644">
                  <c:v>34987995.27475138</c:v>
                </c:pt>
                <c:pt idx="645">
                  <c:v>34987990.74132331</c:v>
                </c:pt>
                <c:pt idx="646">
                  <c:v>34987983.82629244</c:v>
                </c:pt>
                <c:pt idx="647">
                  <c:v>34987979.07974676</c:v>
                </c:pt>
                <c:pt idx="648">
                  <c:v>34987982.90250956</c:v>
                </c:pt>
                <c:pt idx="649">
                  <c:v>34987977.4827665</c:v>
                </c:pt>
                <c:pt idx="650">
                  <c:v>34987976.9137876</c:v>
                </c:pt>
                <c:pt idx="651">
                  <c:v>34987977.51684622</c:v>
                </c:pt>
                <c:pt idx="652">
                  <c:v>34987978.19130179</c:v>
                </c:pt>
                <c:pt idx="653">
                  <c:v>34987985.63048435</c:v>
                </c:pt>
                <c:pt idx="654">
                  <c:v>34987979.11533407</c:v>
                </c:pt>
                <c:pt idx="655">
                  <c:v>34987979.93281192</c:v>
                </c:pt>
                <c:pt idx="656">
                  <c:v>34987979.55058824</c:v>
                </c:pt>
                <c:pt idx="657">
                  <c:v>34987979.49141753</c:v>
                </c:pt>
                <c:pt idx="658">
                  <c:v>34987974.70146112</c:v>
                </c:pt>
                <c:pt idx="659">
                  <c:v>34987975.48079633</c:v>
                </c:pt>
                <c:pt idx="660">
                  <c:v>34987976.33493622</c:v>
                </c:pt>
                <c:pt idx="661">
                  <c:v>34987979.23431092</c:v>
                </c:pt>
                <c:pt idx="662">
                  <c:v>34987978.51942904</c:v>
                </c:pt>
                <c:pt idx="663">
                  <c:v>34987976.76678124</c:v>
                </c:pt>
                <c:pt idx="664">
                  <c:v>34987977.02294287</c:v>
                </c:pt>
                <c:pt idx="665">
                  <c:v>34987971.61548641</c:v>
                </c:pt>
                <c:pt idx="666">
                  <c:v>34987974.23921462</c:v>
                </c:pt>
                <c:pt idx="667">
                  <c:v>34987968.94395705</c:v>
                </c:pt>
                <c:pt idx="668">
                  <c:v>34987969.12174749</c:v>
                </c:pt>
                <c:pt idx="669">
                  <c:v>34987964.26805738</c:v>
                </c:pt>
                <c:pt idx="670">
                  <c:v>34987963.39335817</c:v>
                </c:pt>
                <c:pt idx="671">
                  <c:v>34987970.21128626</c:v>
                </c:pt>
                <c:pt idx="672">
                  <c:v>34987966.02555998</c:v>
                </c:pt>
                <c:pt idx="673">
                  <c:v>34987964.95186988</c:v>
                </c:pt>
                <c:pt idx="674">
                  <c:v>34987964.73751403</c:v>
                </c:pt>
                <c:pt idx="675">
                  <c:v>34987964.72913721</c:v>
                </c:pt>
                <c:pt idx="676">
                  <c:v>34987964.47697864</c:v>
                </c:pt>
                <c:pt idx="677">
                  <c:v>34987962.64809663</c:v>
                </c:pt>
                <c:pt idx="678">
                  <c:v>34987965.27086559</c:v>
                </c:pt>
                <c:pt idx="679">
                  <c:v>34987962.21882845</c:v>
                </c:pt>
                <c:pt idx="680">
                  <c:v>34987962.20602176</c:v>
                </c:pt>
                <c:pt idx="681">
                  <c:v>34987961.46131755</c:v>
                </c:pt>
                <c:pt idx="682">
                  <c:v>34987962.327283</c:v>
                </c:pt>
                <c:pt idx="683">
                  <c:v>34987959.5278464</c:v>
                </c:pt>
                <c:pt idx="684">
                  <c:v>34987963.96791479</c:v>
                </c:pt>
                <c:pt idx="685">
                  <c:v>34987961.57514732</c:v>
                </c:pt>
                <c:pt idx="686">
                  <c:v>34987961.08018384</c:v>
                </c:pt>
                <c:pt idx="687">
                  <c:v>34987959.49964994</c:v>
                </c:pt>
                <c:pt idx="688">
                  <c:v>34987960.62021708</c:v>
                </c:pt>
                <c:pt idx="689">
                  <c:v>34987962.67839652</c:v>
                </c:pt>
                <c:pt idx="690">
                  <c:v>34987958.85686398</c:v>
                </c:pt>
                <c:pt idx="691">
                  <c:v>34987963.2720681</c:v>
                </c:pt>
                <c:pt idx="692">
                  <c:v>34987962.05887567</c:v>
                </c:pt>
                <c:pt idx="693">
                  <c:v>34987961.54190267</c:v>
                </c:pt>
                <c:pt idx="694">
                  <c:v>34987961.63192505</c:v>
                </c:pt>
                <c:pt idx="695">
                  <c:v>34987958.03794126</c:v>
                </c:pt>
                <c:pt idx="696">
                  <c:v>34987957.97833007</c:v>
                </c:pt>
                <c:pt idx="697">
                  <c:v>34987954.05306763</c:v>
                </c:pt>
                <c:pt idx="698">
                  <c:v>34987957.6433837</c:v>
                </c:pt>
                <c:pt idx="699">
                  <c:v>34987953.83471135</c:v>
                </c:pt>
                <c:pt idx="700">
                  <c:v>34987955.84457606</c:v>
                </c:pt>
                <c:pt idx="701">
                  <c:v>34987952.9694709</c:v>
                </c:pt>
                <c:pt idx="702">
                  <c:v>34987953.01258766</c:v>
                </c:pt>
                <c:pt idx="703">
                  <c:v>34987952.65372916</c:v>
                </c:pt>
                <c:pt idx="704">
                  <c:v>34987952.85794971</c:v>
                </c:pt>
                <c:pt idx="705">
                  <c:v>34987956.93644118</c:v>
                </c:pt>
                <c:pt idx="706">
                  <c:v>34987957.5316431</c:v>
                </c:pt>
                <c:pt idx="707">
                  <c:v>34987952.17641591</c:v>
                </c:pt>
                <c:pt idx="708">
                  <c:v>34987954.44062533</c:v>
                </c:pt>
                <c:pt idx="709">
                  <c:v>34987952.47028228</c:v>
                </c:pt>
                <c:pt idx="710">
                  <c:v>34987950.60613249</c:v>
                </c:pt>
                <c:pt idx="711">
                  <c:v>34987948.61232559</c:v>
                </c:pt>
                <c:pt idx="712">
                  <c:v>34987947.5610254</c:v>
                </c:pt>
                <c:pt idx="713">
                  <c:v>34987948.34348477</c:v>
                </c:pt>
                <c:pt idx="714">
                  <c:v>34987948.194446</c:v>
                </c:pt>
                <c:pt idx="715">
                  <c:v>34987948.76134198</c:v>
                </c:pt>
                <c:pt idx="716">
                  <c:v>34987946.59443469</c:v>
                </c:pt>
                <c:pt idx="717">
                  <c:v>34987948.85269983</c:v>
                </c:pt>
                <c:pt idx="718">
                  <c:v>34987947.78693687</c:v>
                </c:pt>
                <c:pt idx="719">
                  <c:v>34987947.30543929</c:v>
                </c:pt>
                <c:pt idx="720">
                  <c:v>34987947.71098015</c:v>
                </c:pt>
                <c:pt idx="721">
                  <c:v>34987949.58836289</c:v>
                </c:pt>
                <c:pt idx="722">
                  <c:v>34987947.63321484</c:v>
                </c:pt>
                <c:pt idx="723">
                  <c:v>34987951.11699052</c:v>
                </c:pt>
                <c:pt idx="724">
                  <c:v>34987947.8661705</c:v>
                </c:pt>
                <c:pt idx="725">
                  <c:v>34987947.01710553</c:v>
                </c:pt>
                <c:pt idx="726">
                  <c:v>34987947.80863804</c:v>
                </c:pt>
                <c:pt idx="727">
                  <c:v>34987951.54154515</c:v>
                </c:pt>
                <c:pt idx="728">
                  <c:v>34987952.14679818</c:v>
                </c:pt>
                <c:pt idx="729">
                  <c:v>34987948.16126243</c:v>
                </c:pt>
                <c:pt idx="730">
                  <c:v>34987947.04715443</c:v>
                </c:pt>
                <c:pt idx="731">
                  <c:v>34987948.73792058</c:v>
                </c:pt>
                <c:pt idx="732">
                  <c:v>34987947.30510145</c:v>
                </c:pt>
                <c:pt idx="733">
                  <c:v>34987946.04610341</c:v>
                </c:pt>
                <c:pt idx="734">
                  <c:v>34987945.70589289</c:v>
                </c:pt>
                <c:pt idx="735">
                  <c:v>34987945.25741469</c:v>
                </c:pt>
                <c:pt idx="736">
                  <c:v>34987945.82067633</c:v>
                </c:pt>
                <c:pt idx="737">
                  <c:v>34987944.68418989</c:v>
                </c:pt>
                <c:pt idx="738">
                  <c:v>34987943.99073458</c:v>
                </c:pt>
                <c:pt idx="739">
                  <c:v>34987944.40341474</c:v>
                </c:pt>
                <c:pt idx="740">
                  <c:v>34987944.09207155</c:v>
                </c:pt>
                <c:pt idx="741">
                  <c:v>34987944.47739252</c:v>
                </c:pt>
                <c:pt idx="742">
                  <c:v>34987944.51624344</c:v>
                </c:pt>
                <c:pt idx="743">
                  <c:v>34987944.3098284</c:v>
                </c:pt>
                <c:pt idx="744">
                  <c:v>34987944.45280518</c:v>
                </c:pt>
                <c:pt idx="745">
                  <c:v>34987942.46305236</c:v>
                </c:pt>
                <c:pt idx="746">
                  <c:v>34987942.55658281</c:v>
                </c:pt>
                <c:pt idx="747">
                  <c:v>34987942.71684299</c:v>
                </c:pt>
                <c:pt idx="748">
                  <c:v>34987943.05022223</c:v>
                </c:pt>
                <c:pt idx="749">
                  <c:v>34987943.38986325</c:v>
                </c:pt>
                <c:pt idx="750">
                  <c:v>34987942.82184475</c:v>
                </c:pt>
                <c:pt idx="751">
                  <c:v>34987942.74586748</c:v>
                </c:pt>
                <c:pt idx="752">
                  <c:v>34987942.55463639</c:v>
                </c:pt>
                <c:pt idx="753">
                  <c:v>34987942.75543699</c:v>
                </c:pt>
                <c:pt idx="754">
                  <c:v>34987942.84734459</c:v>
                </c:pt>
                <c:pt idx="755">
                  <c:v>34987943.1255216</c:v>
                </c:pt>
                <c:pt idx="756">
                  <c:v>34987942.7891307</c:v>
                </c:pt>
                <c:pt idx="757">
                  <c:v>34987943.49486916</c:v>
                </c:pt>
                <c:pt idx="758">
                  <c:v>34987942.42604926</c:v>
                </c:pt>
                <c:pt idx="759">
                  <c:v>34987942.74821548</c:v>
                </c:pt>
                <c:pt idx="760">
                  <c:v>34987942.46025968</c:v>
                </c:pt>
                <c:pt idx="761">
                  <c:v>34987943.32184197</c:v>
                </c:pt>
                <c:pt idx="762">
                  <c:v>34987942.91796774</c:v>
                </c:pt>
                <c:pt idx="763">
                  <c:v>34987942.40545427</c:v>
                </c:pt>
                <c:pt idx="764">
                  <c:v>34987942.01782669</c:v>
                </c:pt>
                <c:pt idx="765">
                  <c:v>34987942.13421589</c:v>
                </c:pt>
                <c:pt idx="766">
                  <c:v>34987941.97804728</c:v>
                </c:pt>
                <c:pt idx="767">
                  <c:v>34987942.28512983</c:v>
                </c:pt>
                <c:pt idx="768">
                  <c:v>34987942.33205894</c:v>
                </c:pt>
                <c:pt idx="769">
                  <c:v>34987942.16226263</c:v>
                </c:pt>
                <c:pt idx="770">
                  <c:v>34987942.02946087</c:v>
                </c:pt>
                <c:pt idx="771">
                  <c:v>34987942.00319099</c:v>
                </c:pt>
                <c:pt idx="772">
                  <c:v>34987942.0016129</c:v>
                </c:pt>
                <c:pt idx="773">
                  <c:v>34987942.04135171</c:v>
                </c:pt>
                <c:pt idx="774">
                  <c:v>34987941.94946061</c:v>
                </c:pt>
                <c:pt idx="775">
                  <c:v>34987942.20960286</c:v>
                </c:pt>
                <c:pt idx="776">
                  <c:v>34987941.64209236</c:v>
                </c:pt>
                <c:pt idx="777">
                  <c:v>34987941.4241908</c:v>
                </c:pt>
                <c:pt idx="778">
                  <c:v>34987941.63994483</c:v>
                </c:pt>
                <c:pt idx="779">
                  <c:v>34987941.73023903</c:v>
                </c:pt>
                <c:pt idx="780">
                  <c:v>34987941.51803476</c:v>
                </c:pt>
                <c:pt idx="781">
                  <c:v>34987941.57940605</c:v>
                </c:pt>
                <c:pt idx="782">
                  <c:v>34987941.50719977</c:v>
                </c:pt>
                <c:pt idx="783">
                  <c:v>34987941.4253474</c:v>
                </c:pt>
                <c:pt idx="784">
                  <c:v>34987941.57975119</c:v>
                </c:pt>
                <c:pt idx="785">
                  <c:v>34987941.40037005</c:v>
                </c:pt>
                <c:pt idx="786">
                  <c:v>34987941.58307996</c:v>
                </c:pt>
                <c:pt idx="787">
                  <c:v>34987941.27526365</c:v>
                </c:pt>
                <c:pt idx="788">
                  <c:v>34987941.40092804</c:v>
                </c:pt>
                <c:pt idx="789">
                  <c:v>34987941.2715236</c:v>
                </c:pt>
                <c:pt idx="790">
                  <c:v>34987941.24576366</c:v>
                </c:pt>
                <c:pt idx="791">
                  <c:v>34987941.3867431</c:v>
                </c:pt>
                <c:pt idx="792">
                  <c:v>34987941.42529801</c:v>
                </c:pt>
                <c:pt idx="793">
                  <c:v>34987941.1799146</c:v>
                </c:pt>
                <c:pt idx="794">
                  <c:v>34987941.26164199</c:v>
                </c:pt>
                <c:pt idx="795">
                  <c:v>34987941.27868166</c:v>
                </c:pt>
                <c:pt idx="796">
                  <c:v>34987941.34771442</c:v>
                </c:pt>
                <c:pt idx="797">
                  <c:v>34987941.11026618</c:v>
                </c:pt>
                <c:pt idx="798">
                  <c:v>34987941.23008741</c:v>
                </c:pt>
                <c:pt idx="799">
                  <c:v>34987941.12305092</c:v>
                </c:pt>
                <c:pt idx="800">
                  <c:v>34987941.22846822</c:v>
                </c:pt>
                <c:pt idx="801">
                  <c:v>34987941.2900286</c:v>
                </c:pt>
                <c:pt idx="802">
                  <c:v>34987941.18408201</c:v>
                </c:pt>
                <c:pt idx="803">
                  <c:v>34987941.08446955</c:v>
                </c:pt>
                <c:pt idx="804">
                  <c:v>34987940.94359716</c:v>
                </c:pt>
                <c:pt idx="805">
                  <c:v>34987941.17951892</c:v>
                </c:pt>
                <c:pt idx="806">
                  <c:v>34987941.13315874</c:v>
                </c:pt>
                <c:pt idx="807">
                  <c:v>34987941.28139238</c:v>
                </c:pt>
                <c:pt idx="808">
                  <c:v>34987941.02157385</c:v>
                </c:pt>
                <c:pt idx="809">
                  <c:v>34987941.15316907</c:v>
                </c:pt>
                <c:pt idx="810">
                  <c:v>34987941.03816033</c:v>
                </c:pt>
                <c:pt idx="811">
                  <c:v>34987941.15647024</c:v>
                </c:pt>
                <c:pt idx="812">
                  <c:v>34987940.9661634</c:v>
                </c:pt>
                <c:pt idx="813">
                  <c:v>34987940.97718039</c:v>
                </c:pt>
                <c:pt idx="814">
                  <c:v>34987941.13471963</c:v>
                </c:pt>
                <c:pt idx="815">
                  <c:v>34987940.87557043</c:v>
                </c:pt>
                <c:pt idx="816">
                  <c:v>34987940.86818579</c:v>
                </c:pt>
                <c:pt idx="817">
                  <c:v>34987940.96460854</c:v>
                </c:pt>
                <c:pt idx="818">
                  <c:v>34987940.93915949</c:v>
                </c:pt>
                <c:pt idx="819">
                  <c:v>34987940.82209796</c:v>
                </c:pt>
                <c:pt idx="820">
                  <c:v>34987940.92076818</c:v>
                </c:pt>
                <c:pt idx="821">
                  <c:v>34987941.04661673</c:v>
                </c:pt>
                <c:pt idx="822">
                  <c:v>34987940.80392864</c:v>
                </c:pt>
                <c:pt idx="823">
                  <c:v>34987940.89720231</c:v>
                </c:pt>
                <c:pt idx="824">
                  <c:v>34987940.97236434</c:v>
                </c:pt>
                <c:pt idx="825">
                  <c:v>34987941.07828578</c:v>
                </c:pt>
                <c:pt idx="826">
                  <c:v>34987940.85727096</c:v>
                </c:pt>
                <c:pt idx="827">
                  <c:v>34987941.02027246</c:v>
                </c:pt>
                <c:pt idx="828">
                  <c:v>34987940.87141095</c:v>
                </c:pt>
                <c:pt idx="829">
                  <c:v>34987940.85013591</c:v>
                </c:pt>
                <c:pt idx="830">
                  <c:v>34987940.76954124</c:v>
                </c:pt>
                <c:pt idx="831">
                  <c:v>34987940.81337257</c:v>
                </c:pt>
                <c:pt idx="832">
                  <c:v>34987940.68352347</c:v>
                </c:pt>
                <c:pt idx="833">
                  <c:v>34987940.66914631</c:v>
                </c:pt>
                <c:pt idx="834">
                  <c:v>34987940.70975285</c:v>
                </c:pt>
                <c:pt idx="835">
                  <c:v>34987940.68560648</c:v>
                </c:pt>
                <c:pt idx="836">
                  <c:v>34987940.78925744</c:v>
                </c:pt>
                <c:pt idx="837">
                  <c:v>34987940.699071</c:v>
                </c:pt>
                <c:pt idx="838">
                  <c:v>34987940.73708341</c:v>
                </c:pt>
                <c:pt idx="839">
                  <c:v>34987940.7248951</c:v>
                </c:pt>
                <c:pt idx="840">
                  <c:v>34987940.67451541</c:v>
                </c:pt>
                <c:pt idx="841">
                  <c:v>34987940.65913372</c:v>
                </c:pt>
                <c:pt idx="842">
                  <c:v>34987940.63123239</c:v>
                </c:pt>
                <c:pt idx="843">
                  <c:v>34987940.66761564</c:v>
                </c:pt>
                <c:pt idx="844">
                  <c:v>34987940.61830961</c:v>
                </c:pt>
                <c:pt idx="845">
                  <c:v>34987940.69767536</c:v>
                </c:pt>
                <c:pt idx="846">
                  <c:v>34987940.60690297</c:v>
                </c:pt>
                <c:pt idx="847">
                  <c:v>34987940.68523765</c:v>
                </c:pt>
                <c:pt idx="848">
                  <c:v>34987940.52440129</c:v>
                </c:pt>
                <c:pt idx="849">
                  <c:v>34987940.56167347</c:v>
                </c:pt>
                <c:pt idx="850">
                  <c:v>34987940.55169384</c:v>
                </c:pt>
                <c:pt idx="851">
                  <c:v>34987940.51335496</c:v>
                </c:pt>
                <c:pt idx="852">
                  <c:v>34987940.54762088</c:v>
                </c:pt>
                <c:pt idx="853">
                  <c:v>34987940.53235689</c:v>
                </c:pt>
                <c:pt idx="854">
                  <c:v>34987940.47994917</c:v>
                </c:pt>
                <c:pt idx="855">
                  <c:v>34987940.52454107</c:v>
                </c:pt>
                <c:pt idx="856">
                  <c:v>34987940.52777858</c:v>
                </c:pt>
                <c:pt idx="857">
                  <c:v>34987940.53458274</c:v>
                </c:pt>
                <c:pt idx="858">
                  <c:v>34987940.50446302</c:v>
                </c:pt>
                <c:pt idx="859">
                  <c:v>34987940.4511595</c:v>
                </c:pt>
                <c:pt idx="860">
                  <c:v>34987940.44285461</c:v>
                </c:pt>
                <c:pt idx="861">
                  <c:v>34987940.40799059</c:v>
                </c:pt>
                <c:pt idx="862">
                  <c:v>34987940.45020257</c:v>
                </c:pt>
                <c:pt idx="863">
                  <c:v>34987940.48970921</c:v>
                </c:pt>
                <c:pt idx="864">
                  <c:v>34987940.3698962</c:v>
                </c:pt>
                <c:pt idx="865">
                  <c:v>34987940.37893865</c:v>
                </c:pt>
                <c:pt idx="866">
                  <c:v>34987940.34940798</c:v>
                </c:pt>
                <c:pt idx="867">
                  <c:v>34987940.38936275</c:v>
                </c:pt>
                <c:pt idx="868">
                  <c:v>34987940.36971403</c:v>
                </c:pt>
                <c:pt idx="869">
                  <c:v>34987940.34447462</c:v>
                </c:pt>
                <c:pt idx="870">
                  <c:v>34987940.36657709</c:v>
                </c:pt>
                <c:pt idx="871">
                  <c:v>34987940.37842701</c:v>
                </c:pt>
                <c:pt idx="872">
                  <c:v>34987940.37145056</c:v>
                </c:pt>
                <c:pt idx="873">
                  <c:v>34987940.40234794</c:v>
                </c:pt>
                <c:pt idx="874">
                  <c:v>34987940.32309942</c:v>
                </c:pt>
                <c:pt idx="875">
                  <c:v>34987940.33103396</c:v>
                </c:pt>
                <c:pt idx="876">
                  <c:v>34987940.30860946</c:v>
                </c:pt>
                <c:pt idx="877">
                  <c:v>34987940.32238962</c:v>
                </c:pt>
                <c:pt idx="878">
                  <c:v>34987940.34359575</c:v>
                </c:pt>
                <c:pt idx="879">
                  <c:v>34987940.30526722</c:v>
                </c:pt>
                <c:pt idx="880">
                  <c:v>34987940.31963973</c:v>
                </c:pt>
                <c:pt idx="881">
                  <c:v>34987940.36167072</c:v>
                </c:pt>
                <c:pt idx="882">
                  <c:v>34987940.32840557</c:v>
                </c:pt>
                <c:pt idx="883">
                  <c:v>34987940.37841006</c:v>
                </c:pt>
                <c:pt idx="884">
                  <c:v>34987940.30556858</c:v>
                </c:pt>
                <c:pt idx="885">
                  <c:v>34987940.3526291</c:v>
                </c:pt>
                <c:pt idx="886">
                  <c:v>34987940.33274945</c:v>
                </c:pt>
                <c:pt idx="887">
                  <c:v>34987940.39047316</c:v>
                </c:pt>
                <c:pt idx="888">
                  <c:v>34987940.33695631</c:v>
                </c:pt>
                <c:pt idx="889">
                  <c:v>34987940.33006702</c:v>
                </c:pt>
                <c:pt idx="890">
                  <c:v>34987940.29789767</c:v>
                </c:pt>
                <c:pt idx="891">
                  <c:v>34987940.34055742</c:v>
                </c:pt>
                <c:pt idx="892">
                  <c:v>34987940.31898949</c:v>
                </c:pt>
                <c:pt idx="893">
                  <c:v>34987940.36940373</c:v>
                </c:pt>
                <c:pt idx="894">
                  <c:v>34987940.33000518</c:v>
                </c:pt>
                <c:pt idx="895">
                  <c:v>34987940.28924811</c:v>
                </c:pt>
                <c:pt idx="896">
                  <c:v>34987940.28887469</c:v>
                </c:pt>
                <c:pt idx="897">
                  <c:v>34987940.299989</c:v>
                </c:pt>
                <c:pt idx="898">
                  <c:v>34987940.28135883</c:v>
                </c:pt>
                <c:pt idx="899">
                  <c:v>34987940.28185038</c:v>
                </c:pt>
                <c:pt idx="900">
                  <c:v>34987940.26964542</c:v>
                </c:pt>
                <c:pt idx="901">
                  <c:v>34987940.27351883</c:v>
                </c:pt>
                <c:pt idx="902">
                  <c:v>34987940.28777494</c:v>
                </c:pt>
                <c:pt idx="903">
                  <c:v>34987940.25985999</c:v>
                </c:pt>
                <c:pt idx="904">
                  <c:v>34987940.2694763</c:v>
                </c:pt>
                <c:pt idx="905">
                  <c:v>34987940.25331877</c:v>
                </c:pt>
                <c:pt idx="906">
                  <c:v>34987940.25329871</c:v>
                </c:pt>
                <c:pt idx="907">
                  <c:v>34987940.26188517</c:v>
                </c:pt>
                <c:pt idx="908">
                  <c:v>34987940.25031155</c:v>
                </c:pt>
                <c:pt idx="909">
                  <c:v>34987940.24500562</c:v>
                </c:pt>
                <c:pt idx="910">
                  <c:v>34987940.24212217</c:v>
                </c:pt>
                <c:pt idx="911">
                  <c:v>34987940.25457494</c:v>
                </c:pt>
                <c:pt idx="912">
                  <c:v>34987940.23664433</c:v>
                </c:pt>
                <c:pt idx="913">
                  <c:v>34987940.24620711</c:v>
                </c:pt>
                <c:pt idx="914">
                  <c:v>34987940.25987421</c:v>
                </c:pt>
                <c:pt idx="915">
                  <c:v>34987940.23976198</c:v>
                </c:pt>
                <c:pt idx="916">
                  <c:v>34987940.23605993</c:v>
                </c:pt>
                <c:pt idx="917">
                  <c:v>34987940.24804665</c:v>
                </c:pt>
                <c:pt idx="918">
                  <c:v>34987940.24903923</c:v>
                </c:pt>
                <c:pt idx="919">
                  <c:v>34987940.23762742</c:v>
                </c:pt>
                <c:pt idx="920">
                  <c:v>34987940.22899366</c:v>
                </c:pt>
                <c:pt idx="921">
                  <c:v>34987940.23952936</c:v>
                </c:pt>
                <c:pt idx="922">
                  <c:v>34987940.254683</c:v>
                </c:pt>
                <c:pt idx="923">
                  <c:v>34987940.22927728</c:v>
                </c:pt>
                <c:pt idx="924">
                  <c:v>34987940.22149086</c:v>
                </c:pt>
                <c:pt idx="925">
                  <c:v>34987940.22449827</c:v>
                </c:pt>
                <c:pt idx="926">
                  <c:v>34987940.21704977</c:v>
                </c:pt>
                <c:pt idx="927">
                  <c:v>34987940.21649276</c:v>
                </c:pt>
                <c:pt idx="928">
                  <c:v>34987940.22659165</c:v>
                </c:pt>
                <c:pt idx="929">
                  <c:v>34987940.22578773</c:v>
                </c:pt>
                <c:pt idx="930">
                  <c:v>34987940.21894482</c:v>
                </c:pt>
                <c:pt idx="931">
                  <c:v>34987940.2189256</c:v>
                </c:pt>
                <c:pt idx="932">
                  <c:v>34987940.23730655</c:v>
                </c:pt>
                <c:pt idx="933">
                  <c:v>34987940.21756411</c:v>
                </c:pt>
                <c:pt idx="934">
                  <c:v>34987940.22914271</c:v>
                </c:pt>
                <c:pt idx="935">
                  <c:v>34987940.21453542</c:v>
                </c:pt>
                <c:pt idx="936">
                  <c:v>34987940.22906015</c:v>
                </c:pt>
                <c:pt idx="937">
                  <c:v>34987940.22259169</c:v>
                </c:pt>
                <c:pt idx="938">
                  <c:v>34987940.22939212</c:v>
                </c:pt>
                <c:pt idx="939">
                  <c:v>34987940.22012026</c:v>
                </c:pt>
                <c:pt idx="940">
                  <c:v>34987940.23539396</c:v>
                </c:pt>
                <c:pt idx="941">
                  <c:v>34987940.22383098</c:v>
                </c:pt>
                <c:pt idx="942">
                  <c:v>34987940.21566211</c:v>
                </c:pt>
                <c:pt idx="943">
                  <c:v>34987940.21964969</c:v>
                </c:pt>
                <c:pt idx="944">
                  <c:v>34987940.22216218</c:v>
                </c:pt>
                <c:pt idx="945">
                  <c:v>34987940.22156236</c:v>
                </c:pt>
                <c:pt idx="946">
                  <c:v>34987940.21977107</c:v>
                </c:pt>
                <c:pt idx="947">
                  <c:v>34987940.21487857</c:v>
                </c:pt>
                <c:pt idx="948">
                  <c:v>34987940.21771875</c:v>
                </c:pt>
                <c:pt idx="949">
                  <c:v>34987940.21619473</c:v>
                </c:pt>
                <c:pt idx="950">
                  <c:v>34987940.21540023</c:v>
                </c:pt>
                <c:pt idx="951">
                  <c:v>34987940.21755821</c:v>
                </c:pt>
                <c:pt idx="952">
                  <c:v>34987940.21038263</c:v>
                </c:pt>
                <c:pt idx="953">
                  <c:v>34987940.2124745</c:v>
                </c:pt>
                <c:pt idx="954">
                  <c:v>34987940.2120434</c:v>
                </c:pt>
                <c:pt idx="955">
                  <c:v>34987940.21343428</c:v>
                </c:pt>
                <c:pt idx="956">
                  <c:v>34987940.20843098</c:v>
                </c:pt>
                <c:pt idx="957">
                  <c:v>34987940.21010428</c:v>
                </c:pt>
                <c:pt idx="958">
                  <c:v>34987940.20949797</c:v>
                </c:pt>
                <c:pt idx="959">
                  <c:v>34987940.20922008</c:v>
                </c:pt>
                <c:pt idx="960">
                  <c:v>34987940.20759119</c:v>
                </c:pt>
                <c:pt idx="961">
                  <c:v>34987940.21138236</c:v>
                </c:pt>
                <c:pt idx="962">
                  <c:v>34987940.20504265</c:v>
                </c:pt>
                <c:pt idx="963">
                  <c:v>34987940.20503245</c:v>
                </c:pt>
                <c:pt idx="964">
                  <c:v>34987940.21057632</c:v>
                </c:pt>
                <c:pt idx="965">
                  <c:v>34987940.20640147</c:v>
                </c:pt>
                <c:pt idx="966">
                  <c:v>34987940.21024302</c:v>
                </c:pt>
                <c:pt idx="967">
                  <c:v>34987940.20771562</c:v>
                </c:pt>
                <c:pt idx="968">
                  <c:v>34987940.2059058</c:v>
                </c:pt>
                <c:pt idx="969">
                  <c:v>34987940.20532392</c:v>
                </c:pt>
                <c:pt idx="970">
                  <c:v>34987940.20501725</c:v>
                </c:pt>
                <c:pt idx="971">
                  <c:v>34987940.20686103</c:v>
                </c:pt>
                <c:pt idx="972">
                  <c:v>34987940.20683987</c:v>
                </c:pt>
                <c:pt idx="973">
                  <c:v>34987940.20703416</c:v>
                </c:pt>
                <c:pt idx="974">
                  <c:v>34987940.2077229</c:v>
                </c:pt>
                <c:pt idx="975">
                  <c:v>34987940.20718671</c:v>
                </c:pt>
                <c:pt idx="976">
                  <c:v>34987940.20628543</c:v>
                </c:pt>
                <c:pt idx="977">
                  <c:v>34987940.20684816</c:v>
                </c:pt>
                <c:pt idx="978">
                  <c:v>34987940.20381938</c:v>
                </c:pt>
                <c:pt idx="979">
                  <c:v>34987940.20529305</c:v>
                </c:pt>
                <c:pt idx="980">
                  <c:v>34987940.20877521</c:v>
                </c:pt>
                <c:pt idx="981">
                  <c:v>34987940.20587273</c:v>
                </c:pt>
                <c:pt idx="982">
                  <c:v>34987940.20109154</c:v>
                </c:pt>
                <c:pt idx="983">
                  <c:v>34987940.20262345</c:v>
                </c:pt>
                <c:pt idx="984">
                  <c:v>34987940.20312613</c:v>
                </c:pt>
                <c:pt idx="985">
                  <c:v>34987940.20345095</c:v>
                </c:pt>
                <c:pt idx="986">
                  <c:v>34987940.20665114</c:v>
                </c:pt>
                <c:pt idx="987">
                  <c:v>34987940.20180534</c:v>
                </c:pt>
                <c:pt idx="988">
                  <c:v>34987940.2033684</c:v>
                </c:pt>
                <c:pt idx="989">
                  <c:v>34987940.20122044</c:v>
                </c:pt>
                <c:pt idx="990">
                  <c:v>34987940.20376149</c:v>
                </c:pt>
                <c:pt idx="991">
                  <c:v>34987940.20232999</c:v>
                </c:pt>
                <c:pt idx="992">
                  <c:v>34987940.20664866</c:v>
                </c:pt>
                <c:pt idx="993">
                  <c:v>34987940.20290793</c:v>
                </c:pt>
                <c:pt idx="994">
                  <c:v>34987940.2004755</c:v>
                </c:pt>
                <c:pt idx="995">
                  <c:v>34987940.20142094</c:v>
                </c:pt>
                <c:pt idx="996">
                  <c:v>34987940.20037809</c:v>
                </c:pt>
                <c:pt idx="997">
                  <c:v>34987940.20136084</c:v>
                </c:pt>
                <c:pt idx="998">
                  <c:v>34987940.19927051</c:v>
                </c:pt>
                <c:pt idx="999">
                  <c:v>34987940.20022944</c:v>
                </c:pt>
                <c:pt idx="1000">
                  <c:v>34987940.20097072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2741329.72601179</c:v>
                </c:pt>
                <c:pt idx="2">
                  <c:v>2621805.608149355</c:v>
                </c:pt>
                <c:pt idx="3">
                  <c:v>2523330.16941035</c:v>
                </c:pt>
                <c:pt idx="4">
                  <c:v>2505205.518729255</c:v>
                </c:pt>
                <c:pt idx="5">
                  <c:v>2465526.077500792</c:v>
                </c:pt>
                <c:pt idx="6">
                  <c:v>2453242.655049718</c:v>
                </c:pt>
                <c:pt idx="7">
                  <c:v>2419861.968352557</c:v>
                </c:pt>
                <c:pt idx="8">
                  <c:v>2410471.437902327</c:v>
                </c:pt>
                <c:pt idx="9">
                  <c:v>2379386.074010507</c:v>
                </c:pt>
                <c:pt idx="10">
                  <c:v>2371457.122722049</c:v>
                </c:pt>
                <c:pt idx="11">
                  <c:v>2341558.307846809</c:v>
                </c:pt>
                <c:pt idx="12">
                  <c:v>2334416.297500168</c:v>
                </c:pt>
                <c:pt idx="13">
                  <c:v>2305157.483130772</c:v>
                </c:pt>
                <c:pt idx="14">
                  <c:v>2298430.500566469</c:v>
                </c:pt>
                <c:pt idx="15">
                  <c:v>2269504.529164882</c:v>
                </c:pt>
                <c:pt idx="16">
                  <c:v>2262966.342521939</c:v>
                </c:pt>
                <c:pt idx="17">
                  <c:v>2234185.927638325</c:v>
                </c:pt>
                <c:pt idx="18">
                  <c:v>2227689.107084134</c:v>
                </c:pt>
                <c:pt idx="19">
                  <c:v>2198933.854259259</c:v>
                </c:pt>
                <c:pt idx="20">
                  <c:v>2192377.170309141</c:v>
                </c:pt>
                <c:pt idx="21">
                  <c:v>2163567.176812622</c:v>
                </c:pt>
                <c:pt idx="22">
                  <c:v>2156961.362633704</c:v>
                </c:pt>
                <c:pt idx="23">
                  <c:v>2128131.419951098</c:v>
                </c:pt>
                <c:pt idx="24">
                  <c:v>2121349.893026959</c:v>
                </c:pt>
                <c:pt idx="25">
                  <c:v>2092406.536126717</c:v>
                </c:pt>
                <c:pt idx="26">
                  <c:v>2028245.287212391</c:v>
                </c:pt>
                <c:pt idx="27">
                  <c:v>1994864.626285026</c:v>
                </c:pt>
                <c:pt idx="28">
                  <c:v>1972498.061518346</c:v>
                </c:pt>
                <c:pt idx="29">
                  <c:v>1964596.038094466</c:v>
                </c:pt>
                <c:pt idx="30">
                  <c:v>1965532.844231179</c:v>
                </c:pt>
                <c:pt idx="31">
                  <c:v>1954952.142134126</c:v>
                </c:pt>
                <c:pt idx="32">
                  <c:v>1955775.064869569</c:v>
                </c:pt>
                <c:pt idx="33">
                  <c:v>1946849.214286799</c:v>
                </c:pt>
                <c:pt idx="34">
                  <c:v>1947577.724299478</c:v>
                </c:pt>
                <c:pt idx="35">
                  <c:v>1939523.886053197</c:v>
                </c:pt>
                <c:pt idx="36">
                  <c:v>1940162.945181577</c:v>
                </c:pt>
                <c:pt idx="37">
                  <c:v>1932787.622869544</c:v>
                </c:pt>
                <c:pt idx="38">
                  <c:v>1933332.640026844</c:v>
                </c:pt>
                <c:pt idx="39">
                  <c:v>1926558.180883709</c:v>
                </c:pt>
                <c:pt idx="40">
                  <c:v>1927001.386521979</c:v>
                </c:pt>
                <c:pt idx="41">
                  <c:v>1920818.952251947</c:v>
                </c:pt>
                <c:pt idx="42">
                  <c:v>1921160.666785191</c:v>
                </c:pt>
                <c:pt idx="43">
                  <c:v>1915664.904618667</c:v>
                </c:pt>
                <c:pt idx="44">
                  <c:v>1915904.715125047</c:v>
                </c:pt>
                <c:pt idx="45">
                  <c:v>1911162.009190936</c:v>
                </c:pt>
                <c:pt idx="46">
                  <c:v>1911304.451889762</c:v>
                </c:pt>
                <c:pt idx="47">
                  <c:v>1907362.89400992</c:v>
                </c:pt>
                <c:pt idx="48">
                  <c:v>1907398.884198704</c:v>
                </c:pt>
                <c:pt idx="49">
                  <c:v>1904369.108082037</c:v>
                </c:pt>
                <c:pt idx="50">
                  <c:v>1904169.186762552</c:v>
                </c:pt>
                <c:pt idx="51">
                  <c:v>1894597.162922084</c:v>
                </c:pt>
                <c:pt idx="52">
                  <c:v>1891336.059329437</c:v>
                </c:pt>
                <c:pt idx="53">
                  <c:v>1889414.208263905</c:v>
                </c:pt>
                <c:pt idx="54">
                  <c:v>1892465.881055435</c:v>
                </c:pt>
                <c:pt idx="55">
                  <c:v>1893498.735213842</c:v>
                </c:pt>
                <c:pt idx="56">
                  <c:v>1893051.686857745</c:v>
                </c:pt>
                <c:pt idx="57">
                  <c:v>1894106.081998548</c:v>
                </c:pt>
                <c:pt idx="58">
                  <c:v>1893522.575904362</c:v>
                </c:pt>
                <c:pt idx="59">
                  <c:v>1894489.054124063</c:v>
                </c:pt>
                <c:pt idx="60">
                  <c:v>1896400.929323865</c:v>
                </c:pt>
                <c:pt idx="61">
                  <c:v>1897327.255804945</c:v>
                </c:pt>
                <c:pt idx="62">
                  <c:v>1897018.130127747</c:v>
                </c:pt>
                <c:pt idx="63">
                  <c:v>1898356.880302039</c:v>
                </c:pt>
                <c:pt idx="64">
                  <c:v>1900112.432907172</c:v>
                </c:pt>
                <c:pt idx="65">
                  <c:v>1900814.796061408</c:v>
                </c:pt>
                <c:pt idx="66">
                  <c:v>1901079.057010143</c:v>
                </c:pt>
                <c:pt idx="67">
                  <c:v>1902568.579616481</c:v>
                </c:pt>
                <c:pt idx="68">
                  <c:v>1903856.74457562</c:v>
                </c:pt>
                <c:pt idx="69">
                  <c:v>1904280.700071809</c:v>
                </c:pt>
                <c:pt idx="70">
                  <c:v>1905000.726197091</c:v>
                </c:pt>
                <c:pt idx="71">
                  <c:v>1906269.567339087</c:v>
                </c:pt>
                <c:pt idx="72">
                  <c:v>1906946.286176218</c:v>
                </c:pt>
                <c:pt idx="73">
                  <c:v>1907092.035768616</c:v>
                </c:pt>
                <c:pt idx="74">
                  <c:v>1907977.939090024</c:v>
                </c:pt>
                <c:pt idx="75">
                  <c:v>1908631.38376144</c:v>
                </c:pt>
                <c:pt idx="76">
                  <c:v>1908313.671729845</c:v>
                </c:pt>
                <c:pt idx="77">
                  <c:v>1915521.377612104</c:v>
                </c:pt>
                <c:pt idx="78">
                  <c:v>1922821.592404509</c:v>
                </c:pt>
                <c:pt idx="79">
                  <c:v>1930325.017620491</c:v>
                </c:pt>
                <c:pt idx="80">
                  <c:v>1930892.924687751</c:v>
                </c:pt>
                <c:pt idx="81">
                  <c:v>1930255.300827042</c:v>
                </c:pt>
                <c:pt idx="82">
                  <c:v>1933369.677731613</c:v>
                </c:pt>
                <c:pt idx="83">
                  <c:v>1932757.717950989</c:v>
                </c:pt>
                <c:pt idx="84">
                  <c:v>1938603.949622806</c:v>
                </c:pt>
                <c:pt idx="85">
                  <c:v>1943832.436074584</c:v>
                </c:pt>
                <c:pt idx="86">
                  <c:v>1945210.818622908</c:v>
                </c:pt>
                <c:pt idx="87">
                  <c:v>1944733.045213918</c:v>
                </c:pt>
                <c:pt idx="88">
                  <c:v>1950842.733749678</c:v>
                </c:pt>
                <c:pt idx="89">
                  <c:v>1957061.960703902</c:v>
                </c:pt>
                <c:pt idx="90">
                  <c:v>1959168.032578985</c:v>
                </c:pt>
                <c:pt idx="91">
                  <c:v>1958875.637991613</c:v>
                </c:pt>
                <c:pt idx="92">
                  <c:v>1965630.822722564</c:v>
                </c:pt>
                <c:pt idx="93">
                  <c:v>1972792.732512819</c:v>
                </c:pt>
                <c:pt idx="94">
                  <c:v>1975503.065730046</c:v>
                </c:pt>
                <c:pt idx="95">
                  <c:v>1975429.92142443</c:v>
                </c:pt>
                <c:pt idx="96">
                  <c:v>1982332.50722209</c:v>
                </c:pt>
                <c:pt idx="97">
                  <c:v>1989737.935954411</c:v>
                </c:pt>
                <c:pt idx="98">
                  <c:v>1992706.667068554</c:v>
                </c:pt>
                <c:pt idx="99">
                  <c:v>1992870.715625436</c:v>
                </c:pt>
                <c:pt idx="100">
                  <c:v>1999133.811886796</c:v>
                </c:pt>
                <c:pt idx="101">
                  <c:v>2002912.798327195</c:v>
                </c:pt>
                <c:pt idx="102">
                  <c:v>2004472.482696985</c:v>
                </c:pt>
                <c:pt idx="103">
                  <c:v>2016536.294199694</c:v>
                </c:pt>
                <c:pt idx="104">
                  <c:v>2023937.760138861</c:v>
                </c:pt>
                <c:pt idx="105">
                  <c:v>2028581.818725518</c:v>
                </c:pt>
                <c:pt idx="106">
                  <c:v>2028998.135979373</c:v>
                </c:pt>
                <c:pt idx="107">
                  <c:v>2032466.2538483</c:v>
                </c:pt>
                <c:pt idx="108">
                  <c:v>2032714.138313518</c:v>
                </c:pt>
                <c:pt idx="109">
                  <c:v>2038461.710268507</c:v>
                </c:pt>
                <c:pt idx="110">
                  <c:v>2048146.21012475</c:v>
                </c:pt>
                <c:pt idx="111">
                  <c:v>2058019.964027019</c:v>
                </c:pt>
                <c:pt idx="112">
                  <c:v>2061963.49142931</c:v>
                </c:pt>
                <c:pt idx="113">
                  <c:v>2062100.40434624</c:v>
                </c:pt>
                <c:pt idx="114">
                  <c:v>2074162.800712739</c:v>
                </c:pt>
                <c:pt idx="115">
                  <c:v>2080681.6992288</c:v>
                </c:pt>
                <c:pt idx="116">
                  <c:v>2085431.762483814</c:v>
                </c:pt>
                <c:pt idx="117">
                  <c:v>2085703.4040106</c:v>
                </c:pt>
                <c:pt idx="118">
                  <c:v>2095914.059981044</c:v>
                </c:pt>
                <c:pt idx="119">
                  <c:v>2105146.355057161</c:v>
                </c:pt>
                <c:pt idx="120">
                  <c:v>2107956.419073933</c:v>
                </c:pt>
                <c:pt idx="121">
                  <c:v>2108497.592982609</c:v>
                </c:pt>
                <c:pt idx="122">
                  <c:v>2118816.86071208</c:v>
                </c:pt>
                <c:pt idx="123">
                  <c:v>2129369.280782611</c:v>
                </c:pt>
                <c:pt idx="124">
                  <c:v>2137666.679254676</c:v>
                </c:pt>
                <c:pt idx="125">
                  <c:v>2145854.838996582</c:v>
                </c:pt>
                <c:pt idx="126">
                  <c:v>2148058.548962736</c:v>
                </c:pt>
                <c:pt idx="127">
                  <c:v>2148812.43166484</c:v>
                </c:pt>
                <c:pt idx="128">
                  <c:v>2156312.321059756</c:v>
                </c:pt>
                <c:pt idx="129">
                  <c:v>2168328.823627688</c:v>
                </c:pt>
                <c:pt idx="130">
                  <c:v>2179892.61504144</c:v>
                </c:pt>
                <c:pt idx="131">
                  <c:v>2184312.729905067</c:v>
                </c:pt>
                <c:pt idx="132">
                  <c:v>2183868.047988005</c:v>
                </c:pt>
                <c:pt idx="133">
                  <c:v>2188759.734750652</c:v>
                </c:pt>
                <c:pt idx="134">
                  <c:v>2188359.504102387</c:v>
                </c:pt>
                <c:pt idx="135">
                  <c:v>2199658.152636827</c:v>
                </c:pt>
                <c:pt idx="136">
                  <c:v>2209698.92797975</c:v>
                </c:pt>
                <c:pt idx="137">
                  <c:v>2219118.193288017</c:v>
                </c:pt>
                <c:pt idx="138">
                  <c:v>2222273.355098538</c:v>
                </c:pt>
                <c:pt idx="139">
                  <c:v>2222701.770527166</c:v>
                </c:pt>
                <c:pt idx="140">
                  <c:v>2235363.93838144</c:v>
                </c:pt>
                <c:pt idx="141">
                  <c:v>2242347.66947185</c:v>
                </c:pt>
                <c:pt idx="142">
                  <c:v>2247754.92421419</c:v>
                </c:pt>
                <c:pt idx="143">
                  <c:v>2247563.097598636</c:v>
                </c:pt>
                <c:pt idx="144">
                  <c:v>2260917.141115647</c:v>
                </c:pt>
                <c:pt idx="145">
                  <c:v>2270083.522048176</c:v>
                </c:pt>
                <c:pt idx="146">
                  <c:v>2274137.613167817</c:v>
                </c:pt>
                <c:pt idx="147">
                  <c:v>2275067.125395727</c:v>
                </c:pt>
                <c:pt idx="148">
                  <c:v>2287697.562142663</c:v>
                </c:pt>
                <c:pt idx="149">
                  <c:v>2298863.187684393</c:v>
                </c:pt>
                <c:pt idx="150">
                  <c:v>2302770.524379587</c:v>
                </c:pt>
                <c:pt idx="151">
                  <c:v>2308070.711470881</c:v>
                </c:pt>
                <c:pt idx="152">
                  <c:v>2308719.21242508</c:v>
                </c:pt>
                <c:pt idx="153">
                  <c:v>2318023.40689469</c:v>
                </c:pt>
                <c:pt idx="154">
                  <c:v>2332276.741833403</c:v>
                </c:pt>
                <c:pt idx="155">
                  <c:v>2343028.245546021</c:v>
                </c:pt>
                <c:pt idx="156">
                  <c:v>2348462.174373821</c:v>
                </c:pt>
                <c:pt idx="157">
                  <c:v>2348694.463563993</c:v>
                </c:pt>
                <c:pt idx="158">
                  <c:v>2353124.505805665</c:v>
                </c:pt>
                <c:pt idx="159">
                  <c:v>2353267.792610005</c:v>
                </c:pt>
                <c:pt idx="160">
                  <c:v>2365520.055259293</c:v>
                </c:pt>
                <c:pt idx="161">
                  <c:v>2377543.738012603</c:v>
                </c:pt>
                <c:pt idx="162">
                  <c:v>2387741.141159325</c:v>
                </c:pt>
                <c:pt idx="163">
                  <c:v>2392297.920121923</c:v>
                </c:pt>
                <c:pt idx="164">
                  <c:v>2392609.657840928</c:v>
                </c:pt>
                <c:pt idx="165">
                  <c:v>2406517.083255892</c:v>
                </c:pt>
                <c:pt idx="166">
                  <c:v>2415762.723410927</c:v>
                </c:pt>
                <c:pt idx="167">
                  <c:v>2422848.89438377</c:v>
                </c:pt>
                <c:pt idx="168">
                  <c:v>2429120.266933759</c:v>
                </c:pt>
                <c:pt idx="169">
                  <c:v>2441935.980469456</c:v>
                </c:pt>
                <c:pt idx="170">
                  <c:v>2448925.141471826</c:v>
                </c:pt>
                <c:pt idx="171">
                  <c:v>2452068.544943234</c:v>
                </c:pt>
                <c:pt idx="172">
                  <c:v>2452779.226118382</c:v>
                </c:pt>
                <c:pt idx="173">
                  <c:v>2466428.36084572</c:v>
                </c:pt>
                <c:pt idx="174">
                  <c:v>2476470.868789777</c:v>
                </c:pt>
                <c:pt idx="175">
                  <c:v>2485576.820333833</c:v>
                </c:pt>
                <c:pt idx="176">
                  <c:v>2488663.807960048</c:v>
                </c:pt>
                <c:pt idx="177">
                  <c:v>2487844.783296272</c:v>
                </c:pt>
                <c:pt idx="178">
                  <c:v>2498213.104897899</c:v>
                </c:pt>
                <c:pt idx="179">
                  <c:v>2512339.292306999</c:v>
                </c:pt>
                <c:pt idx="180">
                  <c:v>2526226.727933118</c:v>
                </c:pt>
                <c:pt idx="181">
                  <c:v>2534920.830404088</c:v>
                </c:pt>
                <c:pt idx="182">
                  <c:v>2539073.966737499</c:v>
                </c:pt>
                <c:pt idx="183">
                  <c:v>2538688.639856713</c:v>
                </c:pt>
                <c:pt idx="184">
                  <c:v>2544722.109117603</c:v>
                </c:pt>
                <c:pt idx="185">
                  <c:v>2545114.668587579</c:v>
                </c:pt>
                <c:pt idx="186">
                  <c:v>2559074.559235185</c:v>
                </c:pt>
                <c:pt idx="187">
                  <c:v>2569936.897558679</c:v>
                </c:pt>
                <c:pt idx="188">
                  <c:v>2573972.944366499</c:v>
                </c:pt>
                <c:pt idx="189">
                  <c:v>2573666.042414718</c:v>
                </c:pt>
                <c:pt idx="190">
                  <c:v>2588388.005441842</c:v>
                </c:pt>
                <c:pt idx="191">
                  <c:v>2599278.992014827</c:v>
                </c:pt>
                <c:pt idx="192">
                  <c:v>2607947.904214981</c:v>
                </c:pt>
                <c:pt idx="193">
                  <c:v>2615028.917155547</c:v>
                </c:pt>
                <c:pt idx="194">
                  <c:v>2628612.966519112</c:v>
                </c:pt>
                <c:pt idx="195">
                  <c:v>2638944.668929013</c:v>
                </c:pt>
                <c:pt idx="196">
                  <c:v>2643850.747640197</c:v>
                </c:pt>
                <c:pt idx="197">
                  <c:v>2643009.465756356</c:v>
                </c:pt>
                <c:pt idx="198">
                  <c:v>2658025.02216233</c:v>
                </c:pt>
                <c:pt idx="199">
                  <c:v>2670909.396439343</c:v>
                </c:pt>
                <c:pt idx="200">
                  <c:v>2675869.54336957</c:v>
                </c:pt>
                <c:pt idx="201">
                  <c:v>2681779.904656393</c:v>
                </c:pt>
                <c:pt idx="202">
                  <c:v>2682368.701005626</c:v>
                </c:pt>
                <c:pt idx="203">
                  <c:v>2692309.348704409</c:v>
                </c:pt>
                <c:pt idx="204">
                  <c:v>2707443.180234588</c:v>
                </c:pt>
                <c:pt idx="205">
                  <c:v>2719305.215912242</c:v>
                </c:pt>
                <c:pt idx="206">
                  <c:v>2727591.411367754</c:v>
                </c:pt>
                <c:pt idx="207">
                  <c:v>2733722.301632137</c:v>
                </c:pt>
                <c:pt idx="208">
                  <c:v>2733971.047535729</c:v>
                </c:pt>
                <c:pt idx="209">
                  <c:v>2738991.372544058</c:v>
                </c:pt>
                <c:pt idx="210">
                  <c:v>2739254.699798287</c:v>
                </c:pt>
                <c:pt idx="211">
                  <c:v>2753821.448852121</c:v>
                </c:pt>
                <c:pt idx="212">
                  <c:v>2765161.192198221</c:v>
                </c:pt>
                <c:pt idx="213">
                  <c:v>2770076.788059224</c:v>
                </c:pt>
                <c:pt idx="214">
                  <c:v>2770168.67521409</c:v>
                </c:pt>
                <c:pt idx="215">
                  <c:v>2785462.964529246</c:v>
                </c:pt>
                <c:pt idx="216">
                  <c:v>2796321.684281564</c:v>
                </c:pt>
                <c:pt idx="217">
                  <c:v>2805257.533186722</c:v>
                </c:pt>
                <c:pt idx="218">
                  <c:v>2812753.720577839</c:v>
                </c:pt>
                <c:pt idx="219">
                  <c:v>2827041.39897632</c:v>
                </c:pt>
                <c:pt idx="220">
                  <c:v>2835621.988069883</c:v>
                </c:pt>
                <c:pt idx="221">
                  <c:v>2839315.586337189</c:v>
                </c:pt>
                <c:pt idx="222">
                  <c:v>2839926.508475812</c:v>
                </c:pt>
                <c:pt idx="223">
                  <c:v>2854697.0413894</c:v>
                </c:pt>
                <c:pt idx="224">
                  <c:v>2865921.62124525</c:v>
                </c:pt>
                <c:pt idx="225">
                  <c:v>2875885.19330764</c:v>
                </c:pt>
                <c:pt idx="226">
                  <c:v>2879295.119860913</c:v>
                </c:pt>
                <c:pt idx="227">
                  <c:v>2878523.95711739</c:v>
                </c:pt>
                <c:pt idx="228">
                  <c:v>2889484.211725132</c:v>
                </c:pt>
                <c:pt idx="229">
                  <c:v>2904183.731549622</c:v>
                </c:pt>
                <c:pt idx="230">
                  <c:v>2918991.873424022</c:v>
                </c:pt>
                <c:pt idx="231">
                  <c:v>2928310.093702223</c:v>
                </c:pt>
                <c:pt idx="232">
                  <c:v>2933053.054180058</c:v>
                </c:pt>
                <c:pt idx="233">
                  <c:v>2932677.9012459</c:v>
                </c:pt>
                <c:pt idx="234">
                  <c:v>2938889.449416349</c:v>
                </c:pt>
                <c:pt idx="235">
                  <c:v>2938544.837753559</c:v>
                </c:pt>
                <c:pt idx="236">
                  <c:v>2953297.283915022</c:v>
                </c:pt>
                <c:pt idx="237">
                  <c:v>2964585.787554231</c:v>
                </c:pt>
                <c:pt idx="238">
                  <c:v>2968825.993382702</c:v>
                </c:pt>
                <c:pt idx="239">
                  <c:v>2968618.700058417</c:v>
                </c:pt>
                <c:pt idx="240">
                  <c:v>2983810.173697934</c:v>
                </c:pt>
                <c:pt idx="241">
                  <c:v>2996011.426382198</c:v>
                </c:pt>
                <c:pt idx="242">
                  <c:v>3005529.79871345</c:v>
                </c:pt>
                <c:pt idx="243">
                  <c:v>3013296.838302674</c:v>
                </c:pt>
                <c:pt idx="244">
                  <c:v>3027566.419290821</c:v>
                </c:pt>
                <c:pt idx="245">
                  <c:v>3038685.178358752</c:v>
                </c:pt>
                <c:pt idx="246">
                  <c:v>3044082.492453151</c:v>
                </c:pt>
                <c:pt idx="247">
                  <c:v>3043299.747726864</c:v>
                </c:pt>
                <c:pt idx="248">
                  <c:v>3058902.684125857</c:v>
                </c:pt>
                <c:pt idx="249">
                  <c:v>3072826.281935187</c:v>
                </c:pt>
                <c:pt idx="250">
                  <c:v>3078435.806559013</c:v>
                </c:pt>
                <c:pt idx="251">
                  <c:v>3084829.237970815</c:v>
                </c:pt>
                <c:pt idx="252">
                  <c:v>3085481.205580622</c:v>
                </c:pt>
                <c:pt idx="253">
                  <c:v>3095679.856927761</c:v>
                </c:pt>
                <c:pt idx="254">
                  <c:v>3111249.905316481</c:v>
                </c:pt>
                <c:pt idx="255">
                  <c:v>3123721.807500187</c:v>
                </c:pt>
                <c:pt idx="256">
                  <c:v>3132595.90055806</c:v>
                </c:pt>
                <c:pt idx="257">
                  <c:v>3138983.823421493</c:v>
                </c:pt>
                <c:pt idx="258">
                  <c:v>3139254.153372253</c:v>
                </c:pt>
                <c:pt idx="259">
                  <c:v>3144293.984393197</c:v>
                </c:pt>
                <c:pt idx="260">
                  <c:v>3144530.0439563</c:v>
                </c:pt>
                <c:pt idx="261">
                  <c:v>3159232.503778039</c:v>
                </c:pt>
                <c:pt idx="262">
                  <c:v>3170955.648680384</c:v>
                </c:pt>
                <c:pt idx="263">
                  <c:v>3175960.062758838</c:v>
                </c:pt>
                <c:pt idx="264">
                  <c:v>3176021.852792807</c:v>
                </c:pt>
                <c:pt idx="265">
                  <c:v>3191762.056389092</c:v>
                </c:pt>
                <c:pt idx="266">
                  <c:v>3203275.415295909</c:v>
                </c:pt>
                <c:pt idx="267">
                  <c:v>3212879.608232125</c:v>
                </c:pt>
                <c:pt idx="268">
                  <c:v>3220720.737110761</c:v>
                </c:pt>
                <c:pt idx="269">
                  <c:v>3235446.338529851</c:v>
                </c:pt>
                <c:pt idx="270">
                  <c:v>3244495.62503669</c:v>
                </c:pt>
                <c:pt idx="271">
                  <c:v>3248286.629791077</c:v>
                </c:pt>
                <c:pt idx="272">
                  <c:v>3248913.2092291</c:v>
                </c:pt>
                <c:pt idx="273">
                  <c:v>3263980.664517653</c:v>
                </c:pt>
                <c:pt idx="274">
                  <c:v>3275772.236766943</c:v>
                </c:pt>
                <c:pt idx="275">
                  <c:v>3286415.03236298</c:v>
                </c:pt>
                <c:pt idx="276">
                  <c:v>3289870.551048981</c:v>
                </c:pt>
                <c:pt idx="277">
                  <c:v>3289050.584613238</c:v>
                </c:pt>
                <c:pt idx="278">
                  <c:v>3300231.895091337</c:v>
                </c:pt>
                <c:pt idx="279">
                  <c:v>3315034.392464692</c:v>
                </c:pt>
                <c:pt idx="280">
                  <c:v>3330363.90163342</c:v>
                </c:pt>
                <c:pt idx="281">
                  <c:v>3340001.60726332</c:v>
                </c:pt>
                <c:pt idx="282">
                  <c:v>3344964.884779615</c:v>
                </c:pt>
                <c:pt idx="283">
                  <c:v>3344586.609555445</c:v>
                </c:pt>
                <c:pt idx="284">
                  <c:v>3350812.257396776</c:v>
                </c:pt>
                <c:pt idx="285">
                  <c:v>3350486.879478424</c:v>
                </c:pt>
                <c:pt idx="286">
                  <c:v>3365286.273535276</c:v>
                </c:pt>
                <c:pt idx="287">
                  <c:v>3376677.588001317</c:v>
                </c:pt>
                <c:pt idx="288">
                  <c:v>3387311.105414789</c:v>
                </c:pt>
                <c:pt idx="289">
                  <c:v>3396058.883215887</c:v>
                </c:pt>
                <c:pt idx="290">
                  <c:v>3409805.348138782</c:v>
                </c:pt>
                <c:pt idx="291">
                  <c:v>3422387.319237442</c:v>
                </c:pt>
                <c:pt idx="292">
                  <c:v>3431946.466808738</c:v>
                </c:pt>
                <c:pt idx="293">
                  <c:v>3439575.949269321</c:v>
                </c:pt>
                <c:pt idx="294">
                  <c:v>3453612.394419589</c:v>
                </c:pt>
                <c:pt idx="295">
                  <c:v>3464581.38277756</c:v>
                </c:pt>
                <c:pt idx="296">
                  <c:v>3469860.060314994</c:v>
                </c:pt>
                <c:pt idx="297">
                  <c:v>3469059.890960757</c:v>
                </c:pt>
                <c:pt idx="298">
                  <c:v>3484395.601087504</c:v>
                </c:pt>
                <c:pt idx="299">
                  <c:v>3498432.148898666</c:v>
                </c:pt>
                <c:pt idx="300">
                  <c:v>3503676.226528064</c:v>
                </c:pt>
                <c:pt idx="301">
                  <c:v>3510047.930746255</c:v>
                </c:pt>
                <c:pt idx="302">
                  <c:v>3510797.116420969</c:v>
                </c:pt>
                <c:pt idx="303">
                  <c:v>3520341.719275698</c:v>
                </c:pt>
                <c:pt idx="304">
                  <c:v>3535779.479296721</c:v>
                </c:pt>
                <c:pt idx="305">
                  <c:v>3548281.925023025</c:v>
                </c:pt>
                <c:pt idx="306">
                  <c:v>3557343.999030441</c:v>
                </c:pt>
                <c:pt idx="307">
                  <c:v>3563868.080679953</c:v>
                </c:pt>
                <c:pt idx="308">
                  <c:v>3564155.91623561</c:v>
                </c:pt>
                <c:pt idx="309">
                  <c:v>3569039.307166537</c:v>
                </c:pt>
                <c:pt idx="310">
                  <c:v>3569283.702614898</c:v>
                </c:pt>
                <c:pt idx="311">
                  <c:v>3583939.343535912</c:v>
                </c:pt>
                <c:pt idx="312">
                  <c:v>3595989.366023791</c:v>
                </c:pt>
                <c:pt idx="313">
                  <c:v>3607466.771040907</c:v>
                </c:pt>
                <c:pt idx="314">
                  <c:v>3617735.841296929</c:v>
                </c:pt>
                <c:pt idx="315">
                  <c:v>3632267.03398587</c:v>
                </c:pt>
                <c:pt idx="316">
                  <c:v>3643921.064440892</c:v>
                </c:pt>
                <c:pt idx="317">
                  <c:v>3653560.349618385</c:v>
                </c:pt>
                <c:pt idx="318">
                  <c:v>3661155.588318852</c:v>
                </c:pt>
                <c:pt idx="319">
                  <c:v>3675628.004489061</c:v>
                </c:pt>
                <c:pt idx="320">
                  <c:v>3683997.663909476</c:v>
                </c:pt>
                <c:pt idx="321">
                  <c:v>3687236.201583983</c:v>
                </c:pt>
                <c:pt idx="322">
                  <c:v>3687921.837184918</c:v>
                </c:pt>
                <c:pt idx="323">
                  <c:v>3702440.512696402</c:v>
                </c:pt>
                <c:pt idx="324">
                  <c:v>3713452.328298995</c:v>
                </c:pt>
                <c:pt idx="325">
                  <c:v>3723932.44113068</c:v>
                </c:pt>
                <c:pt idx="326">
                  <c:v>3726576.346409061</c:v>
                </c:pt>
                <c:pt idx="327">
                  <c:v>3725647.519556955</c:v>
                </c:pt>
                <c:pt idx="328">
                  <c:v>3735915.264723154</c:v>
                </c:pt>
                <c:pt idx="329">
                  <c:v>3749895.993371631</c:v>
                </c:pt>
                <c:pt idx="330">
                  <c:v>3765230.236572226</c:v>
                </c:pt>
                <c:pt idx="331">
                  <c:v>3774809.861195033</c:v>
                </c:pt>
                <c:pt idx="332">
                  <c:v>3779666.258260991</c:v>
                </c:pt>
                <c:pt idx="333">
                  <c:v>3779264.014809874</c:v>
                </c:pt>
                <c:pt idx="334">
                  <c:v>3785347.368852777</c:v>
                </c:pt>
                <c:pt idx="335">
                  <c:v>3785005.533051424</c:v>
                </c:pt>
                <c:pt idx="336">
                  <c:v>3799738.090576812</c:v>
                </c:pt>
                <c:pt idx="337">
                  <c:v>3811402.228845926</c:v>
                </c:pt>
                <c:pt idx="338">
                  <c:v>3822314.00153516</c:v>
                </c:pt>
                <c:pt idx="339">
                  <c:v>3831355.809080067</c:v>
                </c:pt>
                <c:pt idx="340">
                  <c:v>3845155.105623316</c:v>
                </c:pt>
                <c:pt idx="341">
                  <c:v>3858086.518493388</c:v>
                </c:pt>
                <c:pt idx="342">
                  <c:v>3867782.682756513</c:v>
                </c:pt>
                <c:pt idx="343">
                  <c:v>3875373.517906571</c:v>
                </c:pt>
                <c:pt idx="344">
                  <c:v>3889075.467473179</c:v>
                </c:pt>
                <c:pt idx="345">
                  <c:v>3899948.20128216</c:v>
                </c:pt>
                <c:pt idx="346">
                  <c:v>3905190.561477094</c:v>
                </c:pt>
                <c:pt idx="347">
                  <c:v>3904300.522763384</c:v>
                </c:pt>
                <c:pt idx="348">
                  <c:v>3919140.75058054</c:v>
                </c:pt>
                <c:pt idx="349">
                  <c:v>3933005.908356637</c:v>
                </c:pt>
                <c:pt idx="350">
                  <c:v>3937274.064539799</c:v>
                </c:pt>
                <c:pt idx="351">
                  <c:v>3943539.918994735</c:v>
                </c:pt>
                <c:pt idx="352">
                  <c:v>3944447.071312028</c:v>
                </c:pt>
                <c:pt idx="353">
                  <c:v>3952823.545968248</c:v>
                </c:pt>
                <c:pt idx="354">
                  <c:v>3967677.286355487</c:v>
                </c:pt>
                <c:pt idx="355">
                  <c:v>3979403.291816315</c:v>
                </c:pt>
                <c:pt idx="356">
                  <c:v>3987944.689711664</c:v>
                </c:pt>
                <c:pt idx="357">
                  <c:v>3994201.748476802</c:v>
                </c:pt>
                <c:pt idx="358">
                  <c:v>3994518.680250294</c:v>
                </c:pt>
                <c:pt idx="359">
                  <c:v>3998764.244803424</c:v>
                </c:pt>
                <c:pt idx="360">
                  <c:v>3999035.252331461</c:v>
                </c:pt>
                <c:pt idx="361">
                  <c:v>4013037.878131252</c:v>
                </c:pt>
                <c:pt idx="362">
                  <c:v>4024798.200190161</c:v>
                </c:pt>
                <c:pt idx="363">
                  <c:v>4036099.167242146</c:v>
                </c:pt>
                <c:pt idx="364">
                  <c:v>4046080.547282138</c:v>
                </c:pt>
                <c:pt idx="365">
                  <c:v>4060357.311508098</c:v>
                </c:pt>
                <c:pt idx="366">
                  <c:v>4071663.37027985</c:v>
                </c:pt>
                <c:pt idx="367">
                  <c:v>4081057.799408949</c:v>
                </c:pt>
                <c:pt idx="368">
                  <c:v>4088243.021765901</c:v>
                </c:pt>
                <c:pt idx="369">
                  <c:v>4102303.886104677</c:v>
                </c:pt>
                <c:pt idx="370">
                  <c:v>4109916.163634624</c:v>
                </c:pt>
                <c:pt idx="371">
                  <c:v>4112602.206992229</c:v>
                </c:pt>
                <c:pt idx="372">
                  <c:v>4113409.420373192</c:v>
                </c:pt>
                <c:pt idx="373">
                  <c:v>4127236.307936815</c:v>
                </c:pt>
                <c:pt idx="374">
                  <c:v>4137285.469545631</c:v>
                </c:pt>
                <c:pt idx="375">
                  <c:v>4147923.98026381</c:v>
                </c:pt>
                <c:pt idx="376">
                  <c:v>4149621.541996578</c:v>
                </c:pt>
                <c:pt idx="377">
                  <c:v>4148490.607092097</c:v>
                </c:pt>
                <c:pt idx="378">
                  <c:v>4156843.695665467</c:v>
                </c:pt>
                <c:pt idx="379">
                  <c:v>4169544.246148915</c:v>
                </c:pt>
                <c:pt idx="380">
                  <c:v>4184538.865558617</c:v>
                </c:pt>
                <c:pt idx="381">
                  <c:v>4193512.233043873</c:v>
                </c:pt>
                <c:pt idx="382">
                  <c:v>4197758.070075678</c:v>
                </c:pt>
                <c:pt idx="383">
                  <c:v>4197304.722723298</c:v>
                </c:pt>
                <c:pt idx="384">
                  <c:v>4202949.895551418</c:v>
                </c:pt>
                <c:pt idx="385">
                  <c:v>4202563.534738075</c:v>
                </c:pt>
                <c:pt idx="386">
                  <c:v>4216469.237331266</c:v>
                </c:pt>
                <c:pt idx="387">
                  <c:v>4227420.864582077</c:v>
                </c:pt>
                <c:pt idx="388">
                  <c:v>4237409.444988388</c:v>
                </c:pt>
                <c:pt idx="389">
                  <c:v>4245494.633988048</c:v>
                </c:pt>
                <c:pt idx="390">
                  <c:v>4258299.440287782</c:v>
                </c:pt>
                <c:pt idx="391">
                  <c:v>4270744.95354178</c:v>
                </c:pt>
                <c:pt idx="392">
                  <c:v>4279809.08710686</c:v>
                </c:pt>
                <c:pt idx="393">
                  <c:v>4286726.449411515</c:v>
                </c:pt>
                <c:pt idx="394">
                  <c:v>4299371.831476545</c:v>
                </c:pt>
                <c:pt idx="395">
                  <c:v>4309818.343042943</c:v>
                </c:pt>
                <c:pt idx="396">
                  <c:v>4314946.723485109</c:v>
                </c:pt>
                <c:pt idx="397">
                  <c:v>4313875.5281604</c:v>
                </c:pt>
                <c:pt idx="398">
                  <c:v>4327740.803978612</c:v>
                </c:pt>
                <c:pt idx="399">
                  <c:v>4341281.993166323</c:v>
                </c:pt>
                <c:pt idx="400">
                  <c:v>4343974.19550197</c:v>
                </c:pt>
                <c:pt idx="401">
                  <c:v>4350269.20703036</c:v>
                </c:pt>
                <c:pt idx="402">
                  <c:v>4349089.66156781</c:v>
                </c:pt>
                <c:pt idx="403">
                  <c:v>4357008.809729719</c:v>
                </c:pt>
                <c:pt idx="404">
                  <c:v>4370904.827875413</c:v>
                </c:pt>
                <c:pt idx="405">
                  <c:v>4380975.224367737</c:v>
                </c:pt>
                <c:pt idx="406">
                  <c:v>4388328.780302762</c:v>
                </c:pt>
                <c:pt idx="407">
                  <c:v>4394007.810803213</c:v>
                </c:pt>
                <c:pt idx="408">
                  <c:v>4394363.274318401</c:v>
                </c:pt>
                <c:pt idx="409">
                  <c:v>4397534.042785186</c:v>
                </c:pt>
                <c:pt idx="410">
                  <c:v>4397853.295274581</c:v>
                </c:pt>
                <c:pt idx="411">
                  <c:v>4410344.604843318</c:v>
                </c:pt>
                <c:pt idx="412">
                  <c:v>4420930.804807284</c:v>
                </c:pt>
                <c:pt idx="413">
                  <c:v>4431172.214575714</c:v>
                </c:pt>
                <c:pt idx="414">
                  <c:v>4440117.276167489</c:v>
                </c:pt>
                <c:pt idx="415">
                  <c:v>4453319.613492924</c:v>
                </c:pt>
                <c:pt idx="416">
                  <c:v>4463259.867475939</c:v>
                </c:pt>
                <c:pt idx="417">
                  <c:v>4471603.20777736</c:v>
                </c:pt>
                <c:pt idx="418">
                  <c:v>4477702.246660431</c:v>
                </c:pt>
                <c:pt idx="419">
                  <c:v>4490617.29563906</c:v>
                </c:pt>
                <c:pt idx="420">
                  <c:v>4496488.620884611</c:v>
                </c:pt>
                <c:pt idx="421">
                  <c:v>4498099.203761195</c:v>
                </c:pt>
                <c:pt idx="422">
                  <c:v>4499123.707184957</c:v>
                </c:pt>
                <c:pt idx="423">
                  <c:v>4511458.720822008</c:v>
                </c:pt>
                <c:pt idx="424">
                  <c:v>4519313.455848049</c:v>
                </c:pt>
                <c:pt idx="425">
                  <c:v>4530144.277823266</c:v>
                </c:pt>
                <c:pt idx="426">
                  <c:v>4530148.56962763</c:v>
                </c:pt>
                <c:pt idx="427">
                  <c:v>4528842.059963377</c:v>
                </c:pt>
                <c:pt idx="428">
                  <c:v>4535571.103911565</c:v>
                </c:pt>
                <c:pt idx="429">
                  <c:v>4545566.015146121</c:v>
                </c:pt>
                <c:pt idx="430">
                  <c:v>4559551.292309514</c:v>
                </c:pt>
                <c:pt idx="431">
                  <c:v>4567225.173754397</c:v>
                </c:pt>
                <c:pt idx="432">
                  <c:v>4570286.382848521</c:v>
                </c:pt>
                <c:pt idx="433">
                  <c:v>4569751.779976564</c:v>
                </c:pt>
                <c:pt idx="434">
                  <c:v>4574776.573114439</c:v>
                </c:pt>
                <c:pt idx="435">
                  <c:v>4574292.873519097</c:v>
                </c:pt>
                <c:pt idx="436">
                  <c:v>4586325.196004153</c:v>
                </c:pt>
                <c:pt idx="437">
                  <c:v>4595488.105021923</c:v>
                </c:pt>
                <c:pt idx="438">
                  <c:v>4603376.811928464</c:v>
                </c:pt>
                <c:pt idx="439">
                  <c:v>4609413.361251961</c:v>
                </c:pt>
                <c:pt idx="440">
                  <c:v>4619802.65361583</c:v>
                </c:pt>
                <c:pt idx="441">
                  <c:v>4630688.656096376</c:v>
                </c:pt>
                <c:pt idx="442">
                  <c:v>4638133.794220623</c:v>
                </c:pt>
                <c:pt idx="443">
                  <c:v>4643606.881663763</c:v>
                </c:pt>
                <c:pt idx="444">
                  <c:v>4653735.078397435</c:v>
                </c:pt>
                <c:pt idx="445">
                  <c:v>4663144.140133202</c:v>
                </c:pt>
                <c:pt idx="446">
                  <c:v>4668086.977250243</c:v>
                </c:pt>
                <c:pt idx="447">
                  <c:v>4666650.336882573</c:v>
                </c:pt>
                <c:pt idx="448">
                  <c:v>4676711.200712337</c:v>
                </c:pt>
                <c:pt idx="449">
                  <c:v>4689334.392464002</c:v>
                </c:pt>
                <c:pt idx="450">
                  <c:v>4688969.371148698</c:v>
                </c:pt>
                <c:pt idx="451">
                  <c:v>4695476.686145995</c:v>
                </c:pt>
                <c:pt idx="452">
                  <c:v>4693937.37615223</c:v>
                </c:pt>
                <c:pt idx="453">
                  <c:v>4699541.265540477</c:v>
                </c:pt>
                <c:pt idx="454">
                  <c:v>4711266.303718864</c:v>
                </c:pt>
                <c:pt idx="455">
                  <c:v>4717433.943476911</c:v>
                </c:pt>
                <c:pt idx="456">
                  <c:v>4722161.655525052</c:v>
                </c:pt>
                <c:pt idx="457">
                  <c:v>4726640.061221961</c:v>
                </c:pt>
                <c:pt idx="458">
                  <c:v>4727001.802940261</c:v>
                </c:pt>
                <c:pt idx="459">
                  <c:v>4728344.280053165</c:v>
                </c:pt>
                <c:pt idx="460">
                  <c:v>4728747.501615903</c:v>
                </c:pt>
                <c:pt idx="461">
                  <c:v>4737500.618441385</c:v>
                </c:pt>
                <c:pt idx="462">
                  <c:v>4745143.31856402</c:v>
                </c:pt>
                <c:pt idx="463">
                  <c:v>4752737.10548509</c:v>
                </c:pt>
                <c:pt idx="464">
                  <c:v>4759512.117370872</c:v>
                </c:pt>
                <c:pt idx="465">
                  <c:v>4769743.440760286</c:v>
                </c:pt>
                <c:pt idx="466">
                  <c:v>4776309.218148531</c:v>
                </c:pt>
                <c:pt idx="467">
                  <c:v>4782252.013327698</c:v>
                </c:pt>
                <c:pt idx="468">
                  <c:v>4786306.419345545</c:v>
                </c:pt>
                <c:pt idx="469">
                  <c:v>4788078.780856748</c:v>
                </c:pt>
                <c:pt idx="470">
                  <c:v>4795531.597302542</c:v>
                </c:pt>
                <c:pt idx="471">
                  <c:v>4799942.79091363</c:v>
                </c:pt>
                <c:pt idx="472">
                  <c:v>4799621.646594745</c:v>
                </c:pt>
                <c:pt idx="473">
                  <c:v>4802586.541228408</c:v>
                </c:pt>
                <c:pt idx="474">
                  <c:v>4808015.910962163</c:v>
                </c:pt>
                <c:pt idx="475">
                  <c:v>4818864.956620076</c:v>
                </c:pt>
                <c:pt idx="476">
                  <c:v>4816239.868383724</c:v>
                </c:pt>
                <c:pt idx="477">
                  <c:v>4814743.072181946</c:v>
                </c:pt>
                <c:pt idx="478">
                  <c:v>4815583.623372452</c:v>
                </c:pt>
                <c:pt idx="479">
                  <c:v>4818940.58136692</c:v>
                </c:pt>
                <c:pt idx="480">
                  <c:v>4829329.322466265</c:v>
                </c:pt>
                <c:pt idx="481">
                  <c:v>4834370.922776192</c:v>
                </c:pt>
                <c:pt idx="482">
                  <c:v>4835443.126705512</c:v>
                </c:pt>
                <c:pt idx="483">
                  <c:v>4834595.377012751</c:v>
                </c:pt>
                <c:pt idx="484">
                  <c:v>4837093.77461395</c:v>
                </c:pt>
                <c:pt idx="485">
                  <c:v>4837289.847535172</c:v>
                </c:pt>
                <c:pt idx="486">
                  <c:v>4844807.33856944</c:v>
                </c:pt>
                <c:pt idx="487">
                  <c:v>4850122.848106824</c:v>
                </c:pt>
                <c:pt idx="488">
                  <c:v>4853799.796853377</c:v>
                </c:pt>
                <c:pt idx="489">
                  <c:v>4856120.38911707</c:v>
                </c:pt>
                <c:pt idx="490">
                  <c:v>4861068.77427468</c:v>
                </c:pt>
                <c:pt idx="491">
                  <c:v>4867799.795173797</c:v>
                </c:pt>
                <c:pt idx="492">
                  <c:v>4871734.210604995</c:v>
                </c:pt>
                <c:pt idx="493">
                  <c:v>4874418.715697614</c:v>
                </c:pt>
                <c:pt idx="494">
                  <c:v>4872272.888869331</c:v>
                </c:pt>
                <c:pt idx="495">
                  <c:v>4881187.603640918</c:v>
                </c:pt>
                <c:pt idx="496">
                  <c:v>4885941.150707693</c:v>
                </c:pt>
                <c:pt idx="497">
                  <c:v>4890517.770722448</c:v>
                </c:pt>
                <c:pt idx="498">
                  <c:v>4894001.955852129</c:v>
                </c:pt>
                <c:pt idx="499">
                  <c:v>4897657.050035904</c:v>
                </c:pt>
                <c:pt idx="500">
                  <c:v>4892435.353317876</c:v>
                </c:pt>
                <c:pt idx="501">
                  <c:v>4894136.518558977</c:v>
                </c:pt>
                <c:pt idx="502">
                  <c:v>4900449.241148952</c:v>
                </c:pt>
                <c:pt idx="503">
                  <c:v>4899469.326939749</c:v>
                </c:pt>
                <c:pt idx="504">
                  <c:v>4906735.670445665</c:v>
                </c:pt>
                <c:pt idx="505">
                  <c:v>4905995.725496644</c:v>
                </c:pt>
                <c:pt idx="506">
                  <c:v>4906239.481970832</c:v>
                </c:pt>
                <c:pt idx="507">
                  <c:v>4906850.302242055</c:v>
                </c:pt>
                <c:pt idx="508">
                  <c:v>4908100.007931695</c:v>
                </c:pt>
                <c:pt idx="509">
                  <c:v>4908263.870096979</c:v>
                </c:pt>
                <c:pt idx="510">
                  <c:v>4909203.413481038</c:v>
                </c:pt>
                <c:pt idx="511">
                  <c:v>4908898.662443425</c:v>
                </c:pt>
                <c:pt idx="512">
                  <c:v>4911291.859441708</c:v>
                </c:pt>
                <c:pt idx="513">
                  <c:v>4913798.362371226</c:v>
                </c:pt>
                <c:pt idx="514">
                  <c:v>4916843.109705292</c:v>
                </c:pt>
                <c:pt idx="515">
                  <c:v>4918175.874609709</c:v>
                </c:pt>
                <c:pt idx="516">
                  <c:v>4920954.606296698</c:v>
                </c:pt>
                <c:pt idx="517">
                  <c:v>4922469.841711103</c:v>
                </c:pt>
                <c:pt idx="518">
                  <c:v>4923486.619293448</c:v>
                </c:pt>
                <c:pt idx="519">
                  <c:v>4925542.613043254</c:v>
                </c:pt>
                <c:pt idx="520">
                  <c:v>4924653.34222774</c:v>
                </c:pt>
                <c:pt idx="521">
                  <c:v>4924790.730731263</c:v>
                </c:pt>
                <c:pt idx="522">
                  <c:v>4933227.10347838</c:v>
                </c:pt>
                <c:pt idx="523">
                  <c:v>4931607.695804391</c:v>
                </c:pt>
                <c:pt idx="524">
                  <c:v>4929696.888261261</c:v>
                </c:pt>
                <c:pt idx="525">
                  <c:v>4938300.636728976</c:v>
                </c:pt>
                <c:pt idx="526">
                  <c:v>4943044.064055435</c:v>
                </c:pt>
                <c:pt idx="527">
                  <c:v>4942382.257981775</c:v>
                </c:pt>
                <c:pt idx="528">
                  <c:v>4939919.581996661</c:v>
                </c:pt>
                <c:pt idx="529">
                  <c:v>4934887.916417587</c:v>
                </c:pt>
                <c:pt idx="530">
                  <c:v>4938836.386428427</c:v>
                </c:pt>
                <c:pt idx="531">
                  <c:v>4940049.369044968</c:v>
                </c:pt>
                <c:pt idx="532">
                  <c:v>4941058.190454033</c:v>
                </c:pt>
                <c:pt idx="533">
                  <c:v>4941520.510604031</c:v>
                </c:pt>
                <c:pt idx="534">
                  <c:v>4942061.654383232</c:v>
                </c:pt>
                <c:pt idx="535">
                  <c:v>4941771.298467004</c:v>
                </c:pt>
                <c:pt idx="536">
                  <c:v>4942075.979988833</c:v>
                </c:pt>
                <c:pt idx="537">
                  <c:v>4943404.890595155</c:v>
                </c:pt>
                <c:pt idx="538">
                  <c:v>4942410.310541264</c:v>
                </c:pt>
                <c:pt idx="539">
                  <c:v>4944375.547726883</c:v>
                </c:pt>
                <c:pt idx="540">
                  <c:v>4941428.705557957</c:v>
                </c:pt>
                <c:pt idx="541">
                  <c:v>4941500.174992878</c:v>
                </c:pt>
                <c:pt idx="542">
                  <c:v>4941668.993441019</c:v>
                </c:pt>
                <c:pt idx="543">
                  <c:v>4941643.049472767</c:v>
                </c:pt>
                <c:pt idx="544">
                  <c:v>4939570.427870357</c:v>
                </c:pt>
                <c:pt idx="545">
                  <c:v>4943293.776973971</c:v>
                </c:pt>
                <c:pt idx="546">
                  <c:v>4947496.962103671</c:v>
                </c:pt>
                <c:pt idx="547">
                  <c:v>4944799.132064073</c:v>
                </c:pt>
                <c:pt idx="548">
                  <c:v>4943301.388074771</c:v>
                </c:pt>
                <c:pt idx="549">
                  <c:v>4947806.189706046</c:v>
                </c:pt>
                <c:pt idx="550">
                  <c:v>4948198.617210271</c:v>
                </c:pt>
                <c:pt idx="551">
                  <c:v>4938757.257783134</c:v>
                </c:pt>
                <c:pt idx="552">
                  <c:v>4948675.140992429</c:v>
                </c:pt>
                <c:pt idx="553">
                  <c:v>4941673.423790572</c:v>
                </c:pt>
                <c:pt idx="554">
                  <c:v>4945611.874503369</c:v>
                </c:pt>
                <c:pt idx="555">
                  <c:v>4943210.399041872</c:v>
                </c:pt>
                <c:pt idx="556">
                  <c:v>4942289.850032009</c:v>
                </c:pt>
                <c:pt idx="557">
                  <c:v>4941317.199996121</c:v>
                </c:pt>
                <c:pt idx="558">
                  <c:v>4942057.306826592</c:v>
                </c:pt>
                <c:pt idx="559">
                  <c:v>4938648.011654445</c:v>
                </c:pt>
                <c:pt idx="560">
                  <c:v>4940749.901577584</c:v>
                </c:pt>
                <c:pt idx="561">
                  <c:v>4940139.349389496</c:v>
                </c:pt>
                <c:pt idx="562">
                  <c:v>4940515.415570532</c:v>
                </c:pt>
                <c:pt idx="563">
                  <c:v>4936776.946462564</c:v>
                </c:pt>
                <c:pt idx="564">
                  <c:v>4935764.443614369</c:v>
                </c:pt>
                <c:pt idx="565">
                  <c:v>4935595.920080352</c:v>
                </c:pt>
                <c:pt idx="566">
                  <c:v>4937942.939174498</c:v>
                </c:pt>
                <c:pt idx="567">
                  <c:v>4938051.680960858</c:v>
                </c:pt>
                <c:pt idx="568">
                  <c:v>4936790.933661268</c:v>
                </c:pt>
                <c:pt idx="569">
                  <c:v>4937927.084875863</c:v>
                </c:pt>
                <c:pt idx="570">
                  <c:v>4932917.145696279</c:v>
                </c:pt>
                <c:pt idx="571">
                  <c:v>4933539.138154967</c:v>
                </c:pt>
                <c:pt idx="572">
                  <c:v>4934168.364921726</c:v>
                </c:pt>
                <c:pt idx="573">
                  <c:v>4935474.585719516</c:v>
                </c:pt>
                <c:pt idx="574">
                  <c:v>4939440.343742779</c:v>
                </c:pt>
                <c:pt idx="575">
                  <c:v>4932977.441491232</c:v>
                </c:pt>
                <c:pt idx="576">
                  <c:v>4941901.825835166</c:v>
                </c:pt>
                <c:pt idx="577">
                  <c:v>4932002.377591414</c:v>
                </c:pt>
                <c:pt idx="578">
                  <c:v>4933427.971386444</c:v>
                </c:pt>
                <c:pt idx="579">
                  <c:v>4935229.528077795</c:v>
                </c:pt>
                <c:pt idx="580">
                  <c:v>4933563.092058906</c:v>
                </c:pt>
                <c:pt idx="581">
                  <c:v>4934746.700054055</c:v>
                </c:pt>
                <c:pt idx="582">
                  <c:v>4937443.73868682</c:v>
                </c:pt>
                <c:pt idx="583">
                  <c:v>4931253.030132852</c:v>
                </c:pt>
                <c:pt idx="584">
                  <c:v>4936531.264555911</c:v>
                </c:pt>
                <c:pt idx="585">
                  <c:v>4934833.977581357</c:v>
                </c:pt>
                <c:pt idx="586">
                  <c:v>4936794.651916305</c:v>
                </c:pt>
                <c:pt idx="587">
                  <c:v>4933719.577187264</c:v>
                </c:pt>
                <c:pt idx="588">
                  <c:v>4940792.463378508</c:v>
                </c:pt>
                <c:pt idx="589">
                  <c:v>4937382.931111756</c:v>
                </c:pt>
                <c:pt idx="590">
                  <c:v>4931775.088267162</c:v>
                </c:pt>
                <c:pt idx="591">
                  <c:v>4934817.318258613</c:v>
                </c:pt>
                <c:pt idx="592">
                  <c:v>4941343.87297332</c:v>
                </c:pt>
                <c:pt idx="593">
                  <c:v>4934920.972736875</c:v>
                </c:pt>
                <c:pt idx="594">
                  <c:v>4935137.274931137</c:v>
                </c:pt>
                <c:pt idx="595">
                  <c:v>4934230.546170441</c:v>
                </c:pt>
                <c:pt idx="596">
                  <c:v>4933147.955702663</c:v>
                </c:pt>
                <c:pt idx="597">
                  <c:v>4935254.074268037</c:v>
                </c:pt>
                <c:pt idx="598">
                  <c:v>4933696.463990441</c:v>
                </c:pt>
                <c:pt idx="599">
                  <c:v>4937162.8732728</c:v>
                </c:pt>
                <c:pt idx="600">
                  <c:v>4936497.284071227</c:v>
                </c:pt>
                <c:pt idx="601">
                  <c:v>4938033.544642891</c:v>
                </c:pt>
                <c:pt idx="602">
                  <c:v>4938387.28287626</c:v>
                </c:pt>
                <c:pt idx="603">
                  <c:v>4937536.585502101</c:v>
                </c:pt>
                <c:pt idx="604">
                  <c:v>4937532.947871799</c:v>
                </c:pt>
                <c:pt idx="605">
                  <c:v>4940867.793713998</c:v>
                </c:pt>
                <c:pt idx="606">
                  <c:v>4940487.407649056</c:v>
                </c:pt>
                <c:pt idx="607">
                  <c:v>4944190.892564005</c:v>
                </c:pt>
                <c:pt idx="608">
                  <c:v>4946224.497518725</c:v>
                </c:pt>
                <c:pt idx="609">
                  <c:v>4946635.086818474</c:v>
                </c:pt>
                <c:pt idx="610">
                  <c:v>4945820.351662435</c:v>
                </c:pt>
                <c:pt idx="611">
                  <c:v>4946071.796904943</c:v>
                </c:pt>
                <c:pt idx="612">
                  <c:v>4949858.56008471</c:v>
                </c:pt>
                <c:pt idx="613">
                  <c:v>4944963.846497644</c:v>
                </c:pt>
                <c:pt idx="614">
                  <c:v>4946980.332719911</c:v>
                </c:pt>
                <c:pt idx="615">
                  <c:v>4946044.443755501</c:v>
                </c:pt>
                <c:pt idx="616">
                  <c:v>4947691.353808617</c:v>
                </c:pt>
                <c:pt idx="617">
                  <c:v>4948408.266338754</c:v>
                </c:pt>
                <c:pt idx="618">
                  <c:v>4950304.316168156</c:v>
                </c:pt>
                <c:pt idx="619">
                  <c:v>4947182.186346433</c:v>
                </c:pt>
                <c:pt idx="620">
                  <c:v>4950021.742099942</c:v>
                </c:pt>
                <c:pt idx="621">
                  <c:v>4948335.450245545</c:v>
                </c:pt>
                <c:pt idx="622">
                  <c:v>4945490.419330826</c:v>
                </c:pt>
                <c:pt idx="623">
                  <c:v>4944471.950830139</c:v>
                </c:pt>
                <c:pt idx="624">
                  <c:v>4945853.574140931</c:v>
                </c:pt>
                <c:pt idx="625">
                  <c:v>4944666.364959565</c:v>
                </c:pt>
                <c:pt idx="626">
                  <c:v>4944549.203326632</c:v>
                </c:pt>
                <c:pt idx="627">
                  <c:v>4945553.549780204</c:v>
                </c:pt>
                <c:pt idx="628">
                  <c:v>4942260.358220943</c:v>
                </c:pt>
                <c:pt idx="629">
                  <c:v>4943390.710073353</c:v>
                </c:pt>
                <c:pt idx="630">
                  <c:v>4940127.801625305</c:v>
                </c:pt>
                <c:pt idx="631">
                  <c:v>4943626.406130644</c:v>
                </c:pt>
                <c:pt idx="632">
                  <c:v>4940132.011971092</c:v>
                </c:pt>
                <c:pt idx="633">
                  <c:v>4941751.097315331</c:v>
                </c:pt>
                <c:pt idx="634">
                  <c:v>4941532.722268633</c:v>
                </c:pt>
                <c:pt idx="635">
                  <c:v>4943043.776925483</c:v>
                </c:pt>
                <c:pt idx="636">
                  <c:v>4945738.316500274</c:v>
                </c:pt>
                <c:pt idx="637">
                  <c:v>4946749.427443454</c:v>
                </c:pt>
                <c:pt idx="638">
                  <c:v>4944691.043856036</c:v>
                </c:pt>
                <c:pt idx="639">
                  <c:v>4945684.650138592</c:v>
                </c:pt>
                <c:pt idx="640">
                  <c:v>4946919.702988464</c:v>
                </c:pt>
                <c:pt idx="641">
                  <c:v>4946007.906249993</c:v>
                </c:pt>
                <c:pt idx="642">
                  <c:v>4950610.788626955</c:v>
                </c:pt>
                <c:pt idx="643">
                  <c:v>4947490.889825761</c:v>
                </c:pt>
                <c:pt idx="644">
                  <c:v>4948750.723567824</c:v>
                </c:pt>
                <c:pt idx="645">
                  <c:v>4948635.181924265</c:v>
                </c:pt>
                <c:pt idx="646">
                  <c:v>4947050.64672615</c:v>
                </c:pt>
                <c:pt idx="647">
                  <c:v>4947803.606118429</c:v>
                </c:pt>
                <c:pt idx="648">
                  <c:v>4948952.038194582</c:v>
                </c:pt>
                <c:pt idx="649">
                  <c:v>4946993.10370211</c:v>
                </c:pt>
                <c:pt idx="650">
                  <c:v>4947185.404622808</c:v>
                </c:pt>
                <c:pt idx="651">
                  <c:v>4946911.990712233</c:v>
                </c:pt>
                <c:pt idx="652">
                  <c:v>4946390.84686832</c:v>
                </c:pt>
                <c:pt idx="653">
                  <c:v>4948010.78001787</c:v>
                </c:pt>
                <c:pt idx="654">
                  <c:v>4946833.919819199</c:v>
                </c:pt>
                <c:pt idx="655">
                  <c:v>4947766.313684671</c:v>
                </c:pt>
                <c:pt idx="656">
                  <c:v>4947328.550495829</c:v>
                </c:pt>
                <c:pt idx="657">
                  <c:v>4945578.171013243</c:v>
                </c:pt>
                <c:pt idx="658">
                  <c:v>4946845.927196278</c:v>
                </c:pt>
                <c:pt idx="659">
                  <c:v>4946567.654309277</c:v>
                </c:pt>
                <c:pt idx="660">
                  <c:v>4946616.301874097</c:v>
                </c:pt>
                <c:pt idx="661">
                  <c:v>4947572.616111705</c:v>
                </c:pt>
                <c:pt idx="662">
                  <c:v>4946628.071106142</c:v>
                </c:pt>
                <c:pt idx="663">
                  <c:v>4944815.803569827</c:v>
                </c:pt>
                <c:pt idx="664">
                  <c:v>4946247.00845251</c:v>
                </c:pt>
                <c:pt idx="665">
                  <c:v>4948639.706547633</c:v>
                </c:pt>
                <c:pt idx="666">
                  <c:v>4948802.172385843</c:v>
                </c:pt>
                <c:pt idx="667">
                  <c:v>4949022.460736794</c:v>
                </c:pt>
                <c:pt idx="668">
                  <c:v>4949497.689181743</c:v>
                </c:pt>
                <c:pt idx="669">
                  <c:v>4949407.227346086</c:v>
                </c:pt>
                <c:pt idx="670">
                  <c:v>4949601.824028647</c:v>
                </c:pt>
                <c:pt idx="671">
                  <c:v>4951018.928713704</c:v>
                </c:pt>
                <c:pt idx="672">
                  <c:v>4949491.540971479</c:v>
                </c:pt>
                <c:pt idx="673">
                  <c:v>4950588.653666602</c:v>
                </c:pt>
                <c:pt idx="674">
                  <c:v>4950388.351673402</c:v>
                </c:pt>
                <c:pt idx="675">
                  <c:v>4949707.275212784</c:v>
                </c:pt>
                <c:pt idx="676">
                  <c:v>4949217.686092315</c:v>
                </c:pt>
                <c:pt idx="677">
                  <c:v>4948112.14881178</c:v>
                </c:pt>
                <c:pt idx="678">
                  <c:v>4948290.674461511</c:v>
                </c:pt>
                <c:pt idx="679">
                  <c:v>4948884.23298946</c:v>
                </c:pt>
                <c:pt idx="680">
                  <c:v>4947993.957801401</c:v>
                </c:pt>
                <c:pt idx="681">
                  <c:v>4946994.241994683</c:v>
                </c:pt>
                <c:pt idx="682">
                  <c:v>4947505.076348008</c:v>
                </c:pt>
                <c:pt idx="683">
                  <c:v>4945766.5040199</c:v>
                </c:pt>
                <c:pt idx="684">
                  <c:v>4945858.317563508</c:v>
                </c:pt>
                <c:pt idx="685">
                  <c:v>4945386.61624994</c:v>
                </c:pt>
                <c:pt idx="686">
                  <c:v>4945810.708848902</c:v>
                </c:pt>
                <c:pt idx="687">
                  <c:v>4944535.480862247</c:v>
                </c:pt>
                <c:pt idx="688">
                  <c:v>4944921.874739425</c:v>
                </c:pt>
                <c:pt idx="689">
                  <c:v>4944773.076688469</c:v>
                </c:pt>
                <c:pt idx="690">
                  <c:v>4943680.006331733</c:v>
                </c:pt>
                <c:pt idx="691">
                  <c:v>4942754.479855758</c:v>
                </c:pt>
                <c:pt idx="692">
                  <c:v>4943183.670107197</c:v>
                </c:pt>
                <c:pt idx="693">
                  <c:v>4943365.227650992</c:v>
                </c:pt>
                <c:pt idx="694">
                  <c:v>4943174.805103983</c:v>
                </c:pt>
                <c:pt idx="695">
                  <c:v>4944305.744094034</c:v>
                </c:pt>
                <c:pt idx="696">
                  <c:v>4944526.246243111</c:v>
                </c:pt>
                <c:pt idx="697">
                  <c:v>4945228.84615</c:v>
                </c:pt>
                <c:pt idx="698">
                  <c:v>4944478.198099868</c:v>
                </c:pt>
                <c:pt idx="699">
                  <c:v>4945818.506456506</c:v>
                </c:pt>
                <c:pt idx="700">
                  <c:v>4945728.659258534</c:v>
                </c:pt>
                <c:pt idx="701">
                  <c:v>4945023.568478034</c:v>
                </c:pt>
                <c:pt idx="702">
                  <c:v>4945735.900656627</c:v>
                </c:pt>
                <c:pt idx="703">
                  <c:v>4945756.799458105</c:v>
                </c:pt>
                <c:pt idx="704">
                  <c:v>4946257.781365571</c:v>
                </c:pt>
                <c:pt idx="705">
                  <c:v>4946651.495725855</c:v>
                </c:pt>
                <c:pt idx="706">
                  <c:v>4944866.552118216</c:v>
                </c:pt>
                <c:pt idx="707">
                  <c:v>4946150.815336679</c:v>
                </c:pt>
                <c:pt idx="708">
                  <c:v>4945668.265379963</c:v>
                </c:pt>
                <c:pt idx="709">
                  <c:v>4947805.29445765</c:v>
                </c:pt>
                <c:pt idx="710">
                  <c:v>4945708.617367787</c:v>
                </c:pt>
                <c:pt idx="711">
                  <c:v>4947186.714036521</c:v>
                </c:pt>
                <c:pt idx="712">
                  <c:v>4946959.984261949</c:v>
                </c:pt>
                <c:pt idx="713">
                  <c:v>4947233.860532635</c:v>
                </c:pt>
                <c:pt idx="714">
                  <c:v>4946343.022603206</c:v>
                </c:pt>
                <c:pt idx="715">
                  <c:v>4947182.340147208</c:v>
                </c:pt>
                <c:pt idx="716">
                  <c:v>4947016.69163143</c:v>
                </c:pt>
                <c:pt idx="717">
                  <c:v>4947054.084958717</c:v>
                </c:pt>
                <c:pt idx="718">
                  <c:v>4946466.923751264</c:v>
                </c:pt>
                <c:pt idx="719">
                  <c:v>4949016.239735979</c:v>
                </c:pt>
                <c:pt idx="720">
                  <c:v>4947189.840522557</c:v>
                </c:pt>
                <c:pt idx="721">
                  <c:v>4946468.172984078</c:v>
                </c:pt>
                <c:pt idx="722">
                  <c:v>4947068.501628352</c:v>
                </c:pt>
                <c:pt idx="723">
                  <c:v>4946695.864800313</c:v>
                </c:pt>
                <c:pt idx="724">
                  <c:v>4947306.207981934</c:v>
                </c:pt>
                <c:pt idx="725">
                  <c:v>4947398.463393791</c:v>
                </c:pt>
                <c:pt idx="726">
                  <c:v>4946707.889088241</c:v>
                </c:pt>
                <c:pt idx="727">
                  <c:v>4948738.372003252</c:v>
                </c:pt>
                <c:pt idx="728">
                  <c:v>4946390.019307696</c:v>
                </c:pt>
                <c:pt idx="729">
                  <c:v>4946772.079707408</c:v>
                </c:pt>
                <c:pt idx="730">
                  <c:v>4946660.696990679</c:v>
                </c:pt>
                <c:pt idx="731">
                  <c:v>4947207.850023934</c:v>
                </c:pt>
                <c:pt idx="732">
                  <c:v>4947299.806392053</c:v>
                </c:pt>
                <c:pt idx="733">
                  <c:v>4947897.40147124</c:v>
                </c:pt>
                <c:pt idx="734">
                  <c:v>4948139.925027791</c:v>
                </c:pt>
                <c:pt idx="735">
                  <c:v>4948337.658015871</c:v>
                </c:pt>
                <c:pt idx="736">
                  <c:v>4948098.528251742</c:v>
                </c:pt>
                <c:pt idx="737">
                  <c:v>4947837.206931839</c:v>
                </c:pt>
                <c:pt idx="738">
                  <c:v>4947928.967454318</c:v>
                </c:pt>
                <c:pt idx="739">
                  <c:v>4947780.187762434</c:v>
                </c:pt>
                <c:pt idx="740">
                  <c:v>4948279.935049806</c:v>
                </c:pt>
                <c:pt idx="741">
                  <c:v>4948483.57887131</c:v>
                </c:pt>
                <c:pt idx="742">
                  <c:v>4947827.720330595</c:v>
                </c:pt>
                <c:pt idx="743">
                  <c:v>4947863.525041676</c:v>
                </c:pt>
                <c:pt idx="744">
                  <c:v>4947618.495624926</c:v>
                </c:pt>
                <c:pt idx="745">
                  <c:v>4948773.288168056</c:v>
                </c:pt>
                <c:pt idx="746">
                  <c:v>4949096.013457038</c:v>
                </c:pt>
                <c:pt idx="747">
                  <c:v>4948828.331268271</c:v>
                </c:pt>
                <c:pt idx="748">
                  <c:v>4948925.70189999</c:v>
                </c:pt>
                <c:pt idx="749">
                  <c:v>4949167.999609405</c:v>
                </c:pt>
                <c:pt idx="750">
                  <c:v>4948984.929399079</c:v>
                </c:pt>
                <c:pt idx="751">
                  <c:v>4949024.542480139</c:v>
                </c:pt>
                <c:pt idx="752">
                  <c:v>4948522.22154619</c:v>
                </c:pt>
                <c:pt idx="753">
                  <c:v>4948743.927298264</c:v>
                </c:pt>
                <c:pt idx="754">
                  <c:v>4948811.692679591</c:v>
                </c:pt>
                <c:pt idx="755">
                  <c:v>4948999.190679112</c:v>
                </c:pt>
                <c:pt idx="756">
                  <c:v>4949225.642385527</c:v>
                </c:pt>
                <c:pt idx="757">
                  <c:v>4949103.457835693</c:v>
                </c:pt>
                <c:pt idx="758">
                  <c:v>4948344.243085248</c:v>
                </c:pt>
                <c:pt idx="759">
                  <c:v>4948337.820529481</c:v>
                </c:pt>
                <c:pt idx="760">
                  <c:v>4948088.017316322</c:v>
                </c:pt>
                <c:pt idx="761">
                  <c:v>4948717.965120781</c:v>
                </c:pt>
                <c:pt idx="762">
                  <c:v>4948179.351111774</c:v>
                </c:pt>
                <c:pt idx="763">
                  <c:v>4948227.39314472</c:v>
                </c:pt>
                <c:pt idx="764">
                  <c:v>4948427.255551855</c:v>
                </c:pt>
                <c:pt idx="765">
                  <c:v>4948538.567374195</c:v>
                </c:pt>
                <c:pt idx="766">
                  <c:v>4948605.863740278</c:v>
                </c:pt>
                <c:pt idx="767">
                  <c:v>4948628.256683173</c:v>
                </c:pt>
                <c:pt idx="768">
                  <c:v>4948545.024444762</c:v>
                </c:pt>
                <c:pt idx="769">
                  <c:v>4948702.603269335</c:v>
                </c:pt>
                <c:pt idx="770">
                  <c:v>4948067.900112321</c:v>
                </c:pt>
                <c:pt idx="771">
                  <c:v>4948481.621102932</c:v>
                </c:pt>
                <c:pt idx="772">
                  <c:v>4948422.57584822</c:v>
                </c:pt>
                <c:pt idx="773">
                  <c:v>4948616.534854255</c:v>
                </c:pt>
                <c:pt idx="774">
                  <c:v>4948742.529743902</c:v>
                </c:pt>
                <c:pt idx="775">
                  <c:v>4948772.739006682</c:v>
                </c:pt>
                <c:pt idx="776">
                  <c:v>4948919.127667971</c:v>
                </c:pt>
                <c:pt idx="777">
                  <c:v>4948946.488842779</c:v>
                </c:pt>
                <c:pt idx="778">
                  <c:v>4948898.600896873</c:v>
                </c:pt>
                <c:pt idx="779">
                  <c:v>4949022.064280732</c:v>
                </c:pt>
                <c:pt idx="780">
                  <c:v>4948944.596135421</c:v>
                </c:pt>
                <c:pt idx="781">
                  <c:v>4948908.357562711</c:v>
                </c:pt>
                <c:pt idx="782">
                  <c:v>4948843.845468491</c:v>
                </c:pt>
                <c:pt idx="783">
                  <c:v>4949416.32339157</c:v>
                </c:pt>
                <c:pt idx="784">
                  <c:v>4948668.992526666</c:v>
                </c:pt>
                <c:pt idx="785">
                  <c:v>4948924.048634699</c:v>
                </c:pt>
                <c:pt idx="786">
                  <c:v>4948790.830702645</c:v>
                </c:pt>
                <c:pt idx="787">
                  <c:v>4948769.799320412</c:v>
                </c:pt>
                <c:pt idx="788">
                  <c:v>4948893.945664061</c:v>
                </c:pt>
                <c:pt idx="789">
                  <c:v>4948719.638936882</c:v>
                </c:pt>
                <c:pt idx="790">
                  <c:v>4948608.939766826</c:v>
                </c:pt>
                <c:pt idx="791">
                  <c:v>4948726.555517538</c:v>
                </c:pt>
                <c:pt idx="792">
                  <c:v>4948863.094557879</c:v>
                </c:pt>
                <c:pt idx="793">
                  <c:v>4948549.484650083</c:v>
                </c:pt>
                <c:pt idx="794">
                  <c:v>4948648.657677905</c:v>
                </c:pt>
                <c:pt idx="795">
                  <c:v>4948752.365518781</c:v>
                </c:pt>
                <c:pt idx="796">
                  <c:v>4948644.38196246</c:v>
                </c:pt>
                <c:pt idx="797">
                  <c:v>4948547.580767151</c:v>
                </c:pt>
                <c:pt idx="798">
                  <c:v>4948422.091742654</c:v>
                </c:pt>
                <c:pt idx="799">
                  <c:v>4948649.021689204</c:v>
                </c:pt>
                <c:pt idx="800">
                  <c:v>4948607.504945754</c:v>
                </c:pt>
                <c:pt idx="801">
                  <c:v>4948368.536342605</c:v>
                </c:pt>
                <c:pt idx="802">
                  <c:v>4948574.784455163</c:v>
                </c:pt>
                <c:pt idx="803">
                  <c:v>4948594.520498284</c:v>
                </c:pt>
                <c:pt idx="804">
                  <c:v>4948593.358290755</c:v>
                </c:pt>
                <c:pt idx="805">
                  <c:v>4948494.400334398</c:v>
                </c:pt>
                <c:pt idx="806">
                  <c:v>4948347.281276611</c:v>
                </c:pt>
                <c:pt idx="807">
                  <c:v>4948088.954086303</c:v>
                </c:pt>
                <c:pt idx="808">
                  <c:v>4948668.986643691</c:v>
                </c:pt>
                <c:pt idx="809">
                  <c:v>4948501.027622551</c:v>
                </c:pt>
                <c:pt idx="810">
                  <c:v>4948573.496321848</c:v>
                </c:pt>
                <c:pt idx="811">
                  <c:v>4948402.877144748</c:v>
                </c:pt>
                <c:pt idx="812">
                  <c:v>4948607.079077619</c:v>
                </c:pt>
                <c:pt idx="813">
                  <c:v>4948962.0932142</c:v>
                </c:pt>
                <c:pt idx="814">
                  <c:v>4948569.898900968</c:v>
                </c:pt>
                <c:pt idx="815">
                  <c:v>4948754.992009346</c:v>
                </c:pt>
                <c:pt idx="816">
                  <c:v>4948681.512960254</c:v>
                </c:pt>
                <c:pt idx="817">
                  <c:v>4949343.36092772</c:v>
                </c:pt>
                <c:pt idx="818">
                  <c:v>4948711.684403957</c:v>
                </c:pt>
                <c:pt idx="819">
                  <c:v>4948936.875451421</c:v>
                </c:pt>
                <c:pt idx="820">
                  <c:v>4948889.269166594</c:v>
                </c:pt>
                <c:pt idx="821">
                  <c:v>4949359.761367115</c:v>
                </c:pt>
                <c:pt idx="822">
                  <c:v>4948905.871143629</c:v>
                </c:pt>
                <c:pt idx="823">
                  <c:v>4948817.258887469</c:v>
                </c:pt>
                <c:pt idx="824">
                  <c:v>4948848.877065759</c:v>
                </c:pt>
                <c:pt idx="825">
                  <c:v>4948771.073738218</c:v>
                </c:pt>
                <c:pt idx="826">
                  <c:v>4948994.74588363</c:v>
                </c:pt>
                <c:pt idx="827">
                  <c:v>4949111.169377464</c:v>
                </c:pt>
                <c:pt idx="828">
                  <c:v>4948973.280232881</c:v>
                </c:pt>
                <c:pt idx="829">
                  <c:v>4948902.960358731</c:v>
                </c:pt>
                <c:pt idx="830">
                  <c:v>4948711.252770988</c:v>
                </c:pt>
                <c:pt idx="831">
                  <c:v>4948738.854100078</c:v>
                </c:pt>
                <c:pt idx="832">
                  <c:v>4948647.242524528</c:v>
                </c:pt>
                <c:pt idx="833">
                  <c:v>4948710.94451581</c:v>
                </c:pt>
                <c:pt idx="834">
                  <c:v>4948601.992362563</c:v>
                </c:pt>
                <c:pt idx="835">
                  <c:v>4948790.420482783</c:v>
                </c:pt>
                <c:pt idx="836">
                  <c:v>4948548.047961825</c:v>
                </c:pt>
                <c:pt idx="837">
                  <c:v>4948730.559334779</c:v>
                </c:pt>
                <c:pt idx="838">
                  <c:v>4948668.995978031</c:v>
                </c:pt>
                <c:pt idx="839">
                  <c:v>4948744.802726298</c:v>
                </c:pt>
                <c:pt idx="840">
                  <c:v>4948699.376649015</c:v>
                </c:pt>
                <c:pt idx="841">
                  <c:v>4948839.475069636</c:v>
                </c:pt>
                <c:pt idx="842">
                  <c:v>4949047.972487428</c:v>
                </c:pt>
                <c:pt idx="843">
                  <c:v>4949017.345623005</c:v>
                </c:pt>
                <c:pt idx="844">
                  <c:v>4949259.30180758</c:v>
                </c:pt>
                <c:pt idx="845">
                  <c:v>4949317.047105464</c:v>
                </c:pt>
                <c:pt idx="846">
                  <c:v>4949162.935492685</c:v>
                </c:pt>
                <c:pt idx="847">
                  <c:v>4949195.570786205</c:v>
                </c:pt>
                <c:pt idx="848">
                  <c:v>4949187.374262228</c:v>
                </c:pt>
                <c:pt idx="849">
                  <c:v>4949119.434774043</c:v>
                </c:pt>
                <c:pt idx="850">
                  <c:v>4949145.361938341</c:v>
                </c:pt>
                <c:pt idx="851">
                  <c:v>4949125.331867838</c:v>
                </c:pt>
                <c:pt idx="852">
                  <c:v>4949124.985466582</c:v>
                </c:pt>
                <c:pt idx="853">
                  <c:v>4949205.949150729</c:v>
                </c:pt>
                <c:pt idx="854">
                  <c:v>4949030.955136907</c:v>
                </c:pt>
                <c:pt idx="855">
                  <c:v>4949060.177768974</c:v>
                </c:pt>
                <c:pt idx="856">
                  <c:v>4949027.349983638</c:v>
                </c:pt>
                <c:pt idx="857">
                  <c:v>4949091.440652471</c:v>
                </c:pt>
                <c:pt idx="858">
                  <c:v>4949007.946049485</c:v>
                </c:pt>
                <c:pt idx="859">
                  <c:v>4948864.466616021</c:v>
                </c:pt>
                <c:pt idx="860">
                  <c:v>4948800.862716276</c:v>
                </c:pt>
                <c:pt idx="861">
                  <c:v>4948812.580562576</c:v>
                </c:pt>
                <c:pt idx="862">
                  <c:v>4948819.97629295</c:v>
                </c:pt>
                <c:pt idx="863">
                  <c:v>4948843.368890799</c:v>
                </c:pt>
                <c:pt idx="864">
                  <c:v>4948912.840341792</c:v>
                </c:pt>
                <c:pt idx="865">
                  <c:v>4948950.728414631</c:v>
                </c:pt>
                <c:pt idx="866">
                  <c:v>4948868.923363696</c:v>
                </c:pt>
                <c:pt idx="867">
                  <c:v>4948546.690696972</c:v>
                </c:pt>
                <c:pt idx="868">
                  <c:v>4948823.913382239</c:v>
                </c:pt>
                <c:pt idx="869">
                  <c:v>4948926.716839487</c:v>
                </c:pt>
                <c:pt idx="870">
                  <c:v>4949035.52664376</c:v>
                </c:pt>
                <c:pt idx="871">
                  <c:v>4948955.11247492</c:v>
                </c:pt>
                <c:pt idx="872">
                  <c:v>4948877.195678785</c:v>
                </c:pt>
                <c:pt idx="873">
                  <c:v>4948905.2345173</c:v>
                </c:pt>
                <c:pt idx="874">
                  <c:v>4948922.354103767</c:v>
                </c:pt>
                <c:pt idx="875">
                  <c:v>4948809.516593091</c:v>
                </c:pt>
                <c:pt idx="876">
                  <c:v>4948912.912510652</c:v>
                </c:pt>
                <c:pt idx="877">
                  <c:v>4949012.457968374</c:v>
                </c:pt>
                <c:pt idx="878">
                  <c:v>4948916.755175908</c:v>
                </c:pt>
                <c:pt idx="879">
                  <c:v>4948991.416051688</c:v>
                </c:pt>
                <c:pt idx="880">
                  <c:v>4948993.234240716</c:v>
                </c:pt>
                <c:pt idx="881">
                  <c:v>4948973.511660622</c:v>
                </c:pt>
                <c:pt idx="882">
                  <c:v>4949065.801584126</c:v>
                </c:pt>
                <c:pt idx="883">
                  <c:v>4949103.578731681</c:v>
                </c:pt>
                <c:pt idx="884">
                  <c:v>4949065.909108859</c:v>
                </c:pt>
                <c:pt idx="885">
                  <c:v>4949079.415306208</c:v>
                </c:pt>
                <c:pt idx="886">
                  <c:v>4948930.119577845</c:v>
                </c:pt>
                <c:pt idx="887">
                  <c:v>4949049.327769379</c:v>
                </c:pt>
                <c:pt idx="888">
                  <c:v>4948974.013891476</c:v>
                </c:pt>
                <c:pt idx="889">
                  <c:v>4949039.911920588</c:v>
                </c:pt>
                <c:pt idx="890">
                  <c:v>4948836.956628761</c:v>
                </c:pt>
                <c:pt idx="891">
                  <c:v>4948722.834829451</c:v>
                </c:pt>
                <c:pt idx="892">
                  <c:v>4948773.165653106</c:v>
                </c:pt>
                <c:pt idx="893">
                  <c:v>4948692.550620322</c:v>
                </c:pt>
                <c:pt idx="894">
                  <c:v>4948870.249114</c:v>
                </c:pt>
                <c:pt idx="895">
                  <c:v>4948864.560794863</c:v>
                </c:pt>
                <c:pt idx="896">
                  <c:v>4948850.555305133</c:v>
                </c:pt>
                <c:pt idx="897">
                  <c:v>4948839.399462903</c:v>
                </c:pt>
                <c:pt idx="898">
                  <c:v>4948844.113569316</c:v>
                </c:pt>
                <c:pt idx="899">
                  <c:v>4948818.927513324</c:v>
                </c:pt>
                <c:pt idx="900">
                  <c:v>4948801.981834529</c:v>
                </c:pt>
                <c:pt idx="901">
                  <c:v>4948744.96757923</c:v>
                </c:pt>
                <c:pt idx="902">
                  <c:v>4948825.796997793</c:v>
                </c:pt>
                <c:pt idx="903">
                  <c:v>4948819.211097348</c:v>
                </c:pt>
                <c:pt idx="904">
                  <c:v>4948797.548638854</c:v>
                </c:pt>
                <c:pt idx="905">
                  <c:v>4948805.481416119</c:v>
                </c:pt>
                <c:pt idx="906">
                  <c:v>4948837.034226707</c:v>
                </c:pt>
                <c:pt idx="907">
                  <c:v>4948856.892247371</c:v>
                </c:pt>
                <c:pt idx="908">
                  <c:v>4948891.09408407</c:v>
                </c:pt>
                <c:pt idx="909">
                  <c:v>4948928.060617507</c:v>
                </c:pt>
                <c:pt idx="910">
                  <c:v>4948901.974215718</c:v>
                </c:pt>
                <c:pt idx="911">
                  <c:v>4948879.49751458</c:v>
                </c:pt>
                <c:pt idx="912">
                  <c:v>4948875.285469403</c:v>
                </c:pt>
                <c:pt idx="913">
                  <c:v>4948893.28093473</c:v>
                </c:pt>
                <c:pt idx="914">
                  <c:v>4948838.746553873</c:v>
                </c:pt>
                <c:pt idx="915">
                  <c:v>4948889.543724505</c:v>
                </c:pt>
                <c:pt idx="916">
                  <c:v>4948973.412729155</c:v>
                </c:pt>
                <c:pt idx="917">
                  <c:v>4948896.159435706</c:v>
                </c:pt>
                <c:pt idx="918">
                  <c:v>4949084.032743261</c:v>
                </c:pt>
                <c:pt idx="919">
                  <c:v>4948974.529399807</c:v>
                </c:pt>
                <c:pt idx="920">
                  <c:v>4948927.605998538</c:v>
                </c:pt>
                <c:pt idx="921">
                  <c:v>4948920.417016352</c:v>
                </c:pt>
                <c:pt idx="922">
                  <c:v>4948935.825988542</c:v>
                </c:pt>
                <c:pt idx="923">
                  <c:v>4948926.595817106</c:v>
                </c:pt>
                <c:pt idx="924">
                  <c:v>4948976.426775536</c:v>
                </c:pt>
                <c:pt idx="925">
                  <c:v>4949000.461861962</c:v>
                </c:pt>
                <c:pt idx="926">
                  <c:v>4948962.700478896</c:v>
                </c:pt>
                <c:pt idx="927">
                  <c:v>4949021.875976515</c:v>
                </c:pt>
                <c:pt idx="928">
                  <c:v>4949013.12721913</c:v>
                </c:pt>
                <c:pt idx="929">
                  <c:v>4949000.886753011</c:v>
                </c:pt>
                <c:pt idx="930">
                  <c:v>4949046.061630745</c:v>
                </c:pt>
                <c:pt idx="931">
                  <c:v>4949037.67540656</c:v>
                </c:pt>
                <c:pt idx="932">
                  <c:v>4949087.190625575</c:v>
                </c:pt>
                <c:pt idx="933">
                  <c:v>4949037.878240022</c:v>
                </c:pt>
                <c:pt idx="934">
                  <c:v>4948945.655513359</c:v>
                </c:pt>
                <c:pt idx="935">
                  <c:v>4949037.417581507</c:v>
                </c:pt>
                <c:pt idx="936">
                  <c:v>4949028.734032745</c:v>
                </c:pt>
                <c:pt idx="937">
                  <c:v>4949021.034748515</c:v>
                </c:pt>
                <c:pt idx="938">
                  <c:v>4949055.005814351</c:v>
                </c:pt>
                <c:pt idx="939">
                  <c:v>4949029.439528886</c:v>
                </c:pt>
                <c:pt idx="940">
                  <c:v>4949117.821277552</c:v>
                </c:pt>
                <c:pt idx="941">
                  <c:v>4949087.806139498</c:v>
                </c:pt>
                <c:pt idx="942">
                  <c:v>4949119.438285109</c:v>
                </c:pt>
                <c:pt idx="943">
                  <c:v>4948998.225018553</c:v>
                </c:pt>
                <c:pt idx="944">
                  <c:v>4948900.83522341</c:v>
                </c:pt>
                <c:pt idx="945">
                  <c:v>4949046.642046517</c:v>
                </c:pt>
                <c:pt idx="946">
                  <c:v>4949030.17929027</c:v>
                </c:pt>
                <c:pt idx="947">
                  <c:v>4949042.145644376</c:v>
                </c:pt>
                <c:pt idx="948">
                  <c:v>4949058.793838345</c:v>
                </c:pt>
                <c:pt idx="949">
                  <c:v>4949038.83737846</c:v>
                </c:pt>
                <c:pt idx="950">
                  <c:v>4949060.4103419</c:v>
                </c:pt>
                <c:pt idx="951">
                  <c:v>4949028.161975485</c:v>
                </c:pt>
                <c:pt idx="952">
                  <c:v>4949019.81268229</c:v>
                </c:pt>
                <c:pt idx="953">
                  <c:v>4949043.184797605</c:v>
                </c:pt>
                <c:pt idx="954">
                  <c:v>4949025.358664749</c:v>
                </c:pt>
                <c:pt idx="955">
                  <c:v>4949013.357996587</c:v>
                </c:pt>
                <c:pt idx="956">
                  <c:v>4949019.676225569</c:v>
                </c:pt>
                <c:pt idx="957">
                  <c:v>4949028.830110798</c:v>
                </c:pt>
                <c:pt idx="958">
                  <c:v>4949045.820936015</c:v>
                </c:pt>
                <c:pt idx="959">
                  <c:v>4949041.065024394</c:v>
                </c:pt>
                <c:pt idx="960">
                  <c:v>4948962.260203587</c:v>
                </c:pt>
                <c:pt idx="961">
                  <c:v>4948942.770251155</c:v>
                </c:pt>
                <c:pt idx="962">
                  <c:v>4948978.774991557</c:v>
                </c:pt>
                <c:pt idx="963">
                  <c:v>4948966.168891164</c:v>
                </c:pt>
                <c:pt idx="964">
                  <c:v>4948955.977388974</c:v>
                </c:pt>
                <c:pt idx="965">
                  <c:v>4948954.786624148</c:v>
                </c:pt>
                <c:pt idx="966">
                  <c:v>4949027.721071215</c:v>
                </c:pt>
                <c:pt idx="967">
                  <c:v>4948990.199427147</c:v>
                </c:pt>
                <c:pt idx="968">
                  <c:v>4948936.147764324</c:v>
                </c:pt>
                <c:pt idx="969">
                  <c:v>4948966.857901039</c:v>
                </c:pt>
                <c:pt idx="970">
                  <c:v>4948948.504056681</c:v>
                </c:pt>
                <c:pt idx="971">
                  <c:v>4948929.263987101</c:v>
                </c:pt>
                <c:pt idx="972">
                  <c:v>4948923.351341019</c:v>
                </c:pt>
                <c:pt idx="973">
                  <c:v>4948935.706173779</c:v>
                </c:pt>
                <c:pt idx="974">
                  <c:v>4948930.547049115</c:v>
                </c:pt>
                <c:pt idx="975">
                  <c:v>4948944.161491749</c:v>
                </c:pt>
                <c:pt idx="976">
                  <c:v>4948952.024750462</c:v>
                </c:pt>
                <c:pt idx="977">
                  <c:v>4948948.29375991</c:v>
                </c:pt>
                <c:pt idx="978">
                  <c:v>4948967.463845443</c:v>
                </c:pt>
                <c:pt idx="979">
                  <c:v>4948944.53667102</c:v>
                </c:pt>
                <c:pt idx="980">
                  <c:v>4948988.107693054</c:v>
                </c:pt>
                <c:pt idx="981">
                  <c:v>4948956.354700199</c:v>
                </c:pt>
                <c:pt idx="982">
                  <c:v>4948984.764533002</c:v>
                </c:pt>
                <c:pt idx="983">
                  <c:v>4948969.323432035</c:v>
                </c:pt>
                <c:pt idx="984">
                  <c:v>4949023.252754131</c:v>
                </c:pt>
                <c:pt idx="985">
                  <c:v>4948954.085520911</c:v>
                </c:pt>
                <c:pt idx="986">
                  <c:v>4948978.133380386</c:v>
                </c:pt>
                <c:pt idx="987">
                  <c:v>4948961.341582074</c:v>
                </c:pt>
                <c:pt idx="988">
                  <c:v>4949042.837084113</c:v>
                </c:pt>
                <c:pt idx="989">
                  <c:v>4948980.583429593</c:v>
                </c:pt>
                <c:pt idx="990">
                  <c:v>4948980.794373251</c:v>
                </c:pt>
                <c:pt idx="991">
                  <c:v>4949013.402909788</c:v>
                </c:pt>
                <c:pt idx="992">
                  <c:v>4949016.7082923</c:v>
                </c:pt>
                <c:pt idx="993">
                  <c:v>4948968.360149913</c:v>
                </c:pt>
                <c:pt idx="994">
                  <c:v>4948971.016621472</c:v>
                </c:pt>
                <c:pt idx="995">
                  <c:v>4948964.729472993</c:v>
                </c:pt>
                <c:pt idx="996">
                  <c:v>4948973.06990217</c:v>
                </c:pt>
                <c:pt idx="997">
                  <c:v>4948977.800430901</c:v>
                </c:pt>
                <c:pt idx="998">
                  <c:v>4948967.448146014</c:v>
                </c:pt>
                <c:pt idx="999">
                  <c:v>4948966.795533047</c:v>
                </c:pt>
                <c:pt idx="1000">
                  <c:v>4948957.347220737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19532968.81842339</c:v>
                </c:pt>
                <c:pt idx="1">
                  <c:v>94708643.73531781</c:v>
                </c:pt>
                <c:pt idx="2">
                  <c:v>85126171.4813863</c:v>
                </c:pt>
                <c:pt idx="3">
                  <c:v>78698610.32413486</c:v>
                </c:pt>
                <c:pt idx="4">
                  <c:v>77157236.01817955</c:v>
                </c:pt>
                <c:pt idx="5">
                  <c:v>74650397.66070274</c:v>
                </c:pt>
                <c:pt idx="6">
                  <c:v>73674442.91664052</c:v>
                </c:pt>
                <c:pt idx="7">
                  <c:v>71599830.57855052</c:v>
                </c:pt>
                <c:pt idx="8">
                  <c:v>70867912.83922809</c:v>
                </c:pt>
                <c:pt idx="9">
                  <c:v>68999524.12985624</c:v>
                </c:pt>
                <c:pt idx="10">
                  <c:v>68398993.18419145</c:v>
                </c:pt>
                <c:pt idx="11">
                  <c:v>66655712.69909858</c:v>
                </c:pt>
                <c:pt idx="12">
                  <c:v>66132698.33378417</c:v>
                </c:pt>
                <c:pt idx="13">
                  <c:v>64468144.76917981</c:v>
                </c:pt>
                <c:pt idx="14">
                  <c:v>63993270.29508125</c:v>
                </c:pt>
                <c:pt idx="15">
                  <c:v>62378693.17962172</c:v>
                </c:pt>
                <c:pt idx="16">
                  <c:v>61937805.03369</c:v>
                </c:pt>
                <c:pt idx="17">
                  <c:v>60368639.91838165</c:v>
                </c:pt>
                <c:pt idx="18">
                  <c:v>59952620.72988372</c:v>
                </c:pt>
                <c:pt idx="19">
                  <c:v>58425023.9776644</c:v>
                </c:pt>
                <c:pt idx="20">
                  <c:v>58027711.39150563</c:v>
                </c:pt>
                <c:pt idx="21">
                  <c:v>56538596.79605673</c:v>
                </c:pt>
                <c:pt idx="22">
                  <c:v>56166187.60613205</c:v>
                </c:pt>
                <c:pt idx="23">
                  <c:v>54736014.62195461</c:v>
                </c:pt>
                <c:pt idx="24">
                  <c:v>54383571.74563694</c:v>
                </c:pt>
                <c:pt idx="25">
                  <c:v>53017467.08457361</c:v>
                </c:pt>
                <c:pt idx="26">
                  <c:v>47942109.13339671</c:v>
                </c:pt>
                <c:pt idx="27">
                  <c:v>45465911.03205381</c:v>
                </c:pt>
                <c:pt idx="28">
                  <c:v>43461859.670835</c:v>
                </c:pt>
                <c:pt idx="29">
                  <c:v>42885383.89971231</c:v>
                </c:pt>
                <c:pt idx="30">
                  <c:v>42888218.32772811</c:v>
                </c:pt>
                <c:pt idx="31">
                  <c:v>41888758.10553256</c:v>
                </c:pt>
                <c:pt idx="32">
                  <c:v>41889325.72275916</c:v>
                </c:pt>
                <c:pt idx="33">
                  <c:v>40997557.27877475</c:v>
                </c:pt>
                <c:pt idx="34">
                  <c:v>40997293.48085897</c:v>
                </c:pt>
                <c:pt idx="35">
                  <c:v>40151862.45300033</c:v>
                </c:pt>
                <c:pt idx="36">
                  <c:v>40151009.59821534</c:v>
                </c:pt>
                <c:pt idx="37">
                  <c:v>39334190.41601328</c:v>
                </c:pt>
                <c:pt idx="38">
                  <c:v>39332651.17223635</c:v>
                </c:pt>
                <c:pt idx="39">
                  <c:v>38537502.26755946</c:v>
                </c:pt>
                <c:pt idx="40">
                  <c:v>38535237.00147553</c:v>
                </c:pt>
                <c:pt idx="41">
                  <c:v>37759194.54433522</c:v>
                </c:pt>
                <c:pt idx="42">
                  <c:v>37756161.53646139</c:v>
                </c:pt>
                <c:pt idx="43">
                  <c:v>37002009.72521652</c:v>
                </c:pt>
                <c:pt idx="44">
                  <c:v>36998194.19312282</c:v>
                </c:pt>
                <c:pt idx="45">
                  <c:v>36268391.63409522</c:v>
                </c:pt>
                <c:pt idx="46">
                  <c:v>36265011.42659047</c:v>
                </c:pt>
                <c:pt idx="47">
                  <c:v>35561458.44999101</c:v>
                </c:pt>
                <c:pt idx="48">
                  <c:v>35557748.90453408</c:v>
                </c:pt>
                <c:pt idx="49">
                  <c:v>34885927.19673047</c:v>
                </c:pt>
                <c:pt idx="50">
                  <c:v>34726417.00200022</c:v>
                </c:pt>
                <c:pt idx="51">
                  <c:v>33314170.77738634</c:v>
                </c:pt>
                <c:pt idx="52">
                  <c:v>32299985.68954922</c:v>
                </c:pt>
                <c:pt idx="53">
                  <c:v>31303509.49254921</c:v>
                </c:pt>
                <c:pt idx="54">
                  <c:v>30983082.194764</c:v>
                </c:pt>
                <c:pt idx="55">
                  <c:v>30996399.73474078</c:v>
                </c:pt>
                <c:pt idx="56">
                  <c:v>30669933.26986867</c:v>
                </c:pt>
                <c:pt idx="57">
                  <c:v>30689394.34315152</c:v>
                </c:pt>
                <c:pt idx="58">
                  <c:v>30108849.95186032</c:v>
                </c:pt>
                <c:pt idx="59">
                  <c:v>29620500.09200663</c:v>
                </c:pt>
                <c:pt idx="60">
                  <c:v>29444369.11302022</c:v>
                </c:pt>
                <c:pt idx="61">
                  <c:v>29466919.24982135</c:v>
                </c:pt>
                <c:pt idx="62">
                  <c:v>29026795.19942662</c:v>
                </c:pt>
                <c:pt idx="63">
                  <c:v>28602537.53207647</c:v>
                </c:pt>
                <c:pt idx="64">
                  <c:v>28456768.92991143</c:v>
                </c:pt>
                <c:pt idx="65">
                  <c:v>28478465.01962869</c:v>
                </c:pt>
                <c:pt idx="66">
                  <c:v>28080107.57078097</c:v>
                </c:pt>
                <c:pt idx="67">
                  <c:v>27701865.87472622</c:v>
                </c:pt>
                <c:pt idx="68">
                  <c:v>27581483.32480069</c:v>
                </c:pt>
                <c:pt idx="69">
                  <c:v>27600900.05537682</c:v>
                </c:pt>
                <c:pt idx="70">
                  <c:v>27249548.98648839</c:v>
                </c:pt>
                <c:pt idx="71">
                  <c:v>26930911.74484736</c:v>
                </c:pt>
                <c:pt idx="72">
                  <c:v>26840051.74560756</c:v>
                </c:pt>
                <c:pt idx="73">
                  <c:v>26857506.10910974</c:v>
                </c:pt>
                <c:pt idx="74">
                  <c:v>26567072.80264035</c:v>
                </c:pt>
                <c:pt idx="75">
                  <c:v>26573711.08058416</c:v>
                </c:pt>
                <c:pt idx="76">
                  <c:v>26300054.18591101</c:v>
                </c:pt>
                <c:pt idx="77">
                  <c:v>25697545.23259645</c:v>
                </c:pt>
                <c:pt idx="78">
                  <c:v>25248888.97306778</c:v>
                </c:pt>
                <c:pt idx="79">
                  <c:v>24848499.295029</c:v>
                </c:pt>
                <c:pt idx="80">
                  <c:v>24787786.81024884</c:v>
                </c:pt>
                <c:pt idx="81">
                  <c:v>24799687.59934571</c:v>
                </c:pt>
                <c:pt idx="82">
                  <c:v>24616619.22478836</c:v>
                </c:pt>
                <c:pt idx="83">
                  <c:v>24630286.18400222</c:v>
                </c:pt>
                <c:pt idx="84">
                  <c:v>24338711.50352421</c:v>
                </c:pt>
                <c:pt idx="85">
                  <c:v>24068132.65797053</c:v>
                </c:pt>
                <c:pt idx="86">
                  <c:v>23951762.15151893</c:v>
                </c:pt>
                <c:pt idx="87">
                  <c:v>23963543.89233536</c:v>
                </c:pt>
                <c:pt idx="88">
                  <c:v>23712881.33254921</c:v>
                </c:pt>
                <c:pt idx="89">
                  <c:v>23447448.21143929</c:v>
                </c:pt>
                <c:pt idx="90">
                  <c:v>23335049.2622848</c:v>
                </c:pt>
                <c:pt idx="91">
                  <c:v>23343886.02890082</c:v>
                </c:pt>
                <c:pt idx="92">
                  <c:v>23105146.5185071</c:v>
                </c:pt>
                <c:pt idx="93">
                  <c:v>22859169.57190637</c:v>
                </c:pt>
                <c:pt idx="94">
                  <c:v>22759849.79464747</c:v>
                </c:pt>
                <c:pt idx="95">
                  <c:v>22765740.86240351</c:v>
                </c:pt>
                <c:pt idx="96">
                  <c:v>22559681.61932795</c:v>
                </c:pt>
                <c:pt idx="97">
                  <c:v>22355867.2237145</c:v>
                </c:pt>
                <c:pt idx="98">
                  <c:v>22277878.82560987</c:v>
                </c:pt>
                <c:pt idx="99">
                  <c:v>22281008.17160401</c:v>
                </c:pt>
                <c:pt idx="100">
                  <c:v>22124185.50721695</c:v>
                </c:pt>
                <c:pt idx="101">
                  <c:v>22029292.05348004</c:v>
                </c:pt>
                <c:pt idx="102">
                  <c:v>22014971.82898917</c:v>
                </c:pt>
                <c:pt idx="103">
                  <c:v>21715380.05754586</c:v>
                </c:pt>
                <c:pt idx="104">
                  <c:v>21530191.78776741</c:v>
                </c:pt>
                <c:pt idx="105">
                  <c:v>21427485.66729487</c:v>
                </c:pt>
                <c:pt idx="106">
                  <c:v>21428278.61270577</c:v>
                </c:pt>
                <c:pt idx="107">
                  <c:v>21324165.92512759</c:v>
                </c:pt>
                <c:pt idx="108">
                  <c:v>21331266.47039652</c:v>
                </c:pt>
                <c:pt idx="109">
                  <c:v>21201542.25988416</c:v>
                </c:pt>
                <c:pt idx="110">
                  <c:v>21006291.54511864</c:v>
                </c:pt>
                <c:pt idx="111">
                  <c:v>20832520.44139202</c:v>
                </c:pt>
                <c:pt idx="112">
                  <c:v>20777069.65565509</c:v>
                </c:pt>
                <c:pt idx="113">
                  <c:v>20771352.43365473</c:v>
                </c:pt>
                <c:pt idx="114">
                  <c:v>20554281.18275891</c:v>
                </c:pt>
                <c:pt idx="115">
                  <c:v>20447279.9698605</c:v>
                </c:pt>
                <c:pt idx="116">
                  <c:v>20380671.37093429</c:v>
                </c:pt>
                <c:pt idx="117">
                  <c:v>20373407.15138086</c:v>
                </c:pt>
                <c:pt idx="118">
                  <c:v>20205747.38945743</c:v>
                </c:pt>
                <c:pt idx="119">
                  <c:v>20065157.62712424</c:v>
                </c:pt>
                <c:pt idx="120">
                  <c:v>20025824.14328163</c:v>
                </c:pt>
                <c:pt idx="121">
                  <c:v>20020642.72056969</c:v>
                </c:pt>
                <c:pt idx="122">
                  <c:v>19859190.58504425</c:v>
                </c:pt>
                <c:pt idx="123">
                  <c:v>19734569.31265476</c:v>
                </c:pt>
                <c:pt idx="124">
                  <c:v>19617763.90490004</c:v>
                </c:pt>
                <c:pt idx="125">
                  <c:v>19524352.14193077</c:v>
                </c:pt>
                <c:pt idx="126">
                  <c:v>19492304.87809369</c:v>
                </c:pt>
                <c:pt idx="127">
                  <c:v>19484715.75157336</c:v>
                </c:pt>
                <c:pt idx="128">
                  <c:v>19379717.02980465</c:v>
                </c:pt>
                <c:pt idx="129">
                  <c:v>19223823.60300473</c:v>
                </c:pt>
                <c:pt idx="130">
                  <c:v>19094107.41144139</c:v>
                </c:pt>
                <c:pt idx="131">
                  <c:v>19047839.92512446</c:v>
                </c:pt>
                <c:pt idx="132">
                  <c:v>19049986.71233159</c:v>
                </c:pt>
                <c:pt idx="133">
                  <c:v>19009633.65105815</c:v>
                </c:pt>
                <c:pt idx="134">
                  <c:v>19009316.36196429</c:v>
                </c:pt>
                <c:pt idx="135">
                  <c:v>18891337.29018316</c:v>
                </c:pt>
                <c:pt idx="136">
                  <c:v>18777185.67641891</c:v>
                </c:pt>
                <c:pt idx="137">
                  <c:v>18679251.30062683</c:v>
                </c:pt>
                <c:pt idx="138">
                  <c:v>18638765.20836709</c:v>
                </c:pt>
                <c:pt idx="139">
                  <c:v>18636650.4110605</c:v>
                </c:pt>
                <c:pt idx="140">
                  <c:v>18513684.63349945</c:v>
                </c:pt>
                <c:pt idx="141">
                  <c:v>18446971.83098304</c:v>
                </c:pt>
                <c:pt idx="142">
                  <c:v>18389663.26620463</c:v>
                </c:pt>
                <c:pt idx="143">
                  <c:v>18394023.87228859</c:v>
                </c:pt>
                <c:pt idx="144">
                  <c:v>18272096.77456827</c:v>
                </c:pt>
                <c:pt idx="145">
                  <c:v>18197446.67479553</c:v>
                </c:pt>
                <c:pt idx="146">
                  <c:v>18160697.62313397</c:v>
                </c:pt>
                <c:pt idx="147">
                  <c:v>18160904.89062135</c:v>
                </c:pt>
                <c:pt idx="148">
                  <c:v>18047947.14659612</c:v>
                </c:pt>
                <c:pt idx="149">
                  <c:v>17959668.10432785</c:v>
                </c:pt>
                <c:pt idx="150">
                  <c:v>17922958.34419638</c:v>
                </c:pt>
                <c:pt idx="151">
                  <c:v>17882374.46360426</c:v>
                </c:pt>
                <c:pt idx="152">
                  <c:v>17879532.51787825</c:v>
                </c:pt>
                <c:pt idx="153">
                  <c:v>17808278.10429777</c:v>
                </c:pt>
                <c:pt idx="154">
                  <c:v>17703030.98012399</c:v>
                </c:pt>
                <c:pt idx="155">
                  <c:v>17619792.93537281</c:v>
                </c:pt>
                <c:pt idx="156">
                  <c:v>17590150.85004716</c:v>
                </c:pt>
                <c:pt idx="157">
                  <c:v>17590603.0558381</c:v>
                </c:pt>
                <c:pt idx="158">
                  <c:v>17554147.66356446</c:v>
                </c:pt>
                <c:pt idx="159">
                  <c:v>17551378.30614042</c:v>
                </c:pt>
                <c:pt idx="160">
                  <c:v>17458857.81293469</c:v>
                </c:pt>
                <c:pt idx="161">
                  <c:v>17380769.23529136</c:v>
                </c:pt>
                <c:pt idx="162">
                  <c:v>17314287.37664418</c:v>
                </c:pt>
                <c:pt idx="163">
                  <c:v>17289023.7218108</c:v>
                </c:pt>
                <c:pt idx="164">
                  <c:v>17288438.74402897</c:v>
                </c:pt>
                <c:pt idx="165">
                  <c:v>17196187.72408348</c:v>
                </c:pt>
                <c:pt idx="166">
                  <c:v>17141483.28575702</c:v>
                </c:pt>
                <c:pt idx="167">
                  <c:v>17097911.84155405</c:v>
                </c:pt>
                <c:pt idx="168">
                  <c:v>17063738.11233851</c:v>
                </c:pt>
                <c:pt idx="169">
                  <c:v>16985667.06483065</c:v>
                </c:pt>
                <c:pt idx="170">
                  <c:v>16941538.767358</c:v>
                </c:pt>
                <c:pt idx="171">
                  <c:v>16923317.8524619</c:v>
                </c:pt>
                <c:pt idx="172">
                  <c:v>16925035.42462166</c:v>
                </c:pt>
                <c:pt idx="173">
                  <c:v>16844994.95564923</c:v>
                </c:pt>
                <c:pt idx="174">
                  <c:v>16786354.54143485</c:v>
                </c:pt>
                <c:pt idx="175">
                  <c:v>16739424.53280812</c:v>
                </c:pt>
                <c:pt idx="176">
                  <c:v>16721665.83152364</c:v>
                </c:pt>
                <c:pt idx="177">
                  <c:v>16725387.52929666</c:v>
                </c:pt>
                <c:pt idx="178">
                  <c:v>16668759.94437485</c:v>
                </c:pt>
                <c:pt idx="179">
                  <c:v>16593467.20401254</c:v>
                </c:pt>
                <c:pt idx="180">
                  <c:v>16526193.67743048</c:v>
                </c:pt>
                <c:pt idx="181">
                  <c:v>16485157.86876405</c:v>
                </c:pt>
                <c:pt idx="182">
                  <c:v>16458291.79700197</c:v>
                </c:pt>
                <c:pt idx="183">
                  <c:v>16459204.71968122</c:v>
                </c:pt>
                <c:pt idx="184">
                  <c:v>16432799.17593141</c:v>
                </c:pt>
                <c:pt idx="185">
                  <c:v>16434469.89726554</c:v>
                </c:pt>
                <c:pt idx="186">
                  <c:v>16368906.43096637</c:v>
                </c:pt>
                <c:pt idx="187">
                  <c:v>16317220.38297968</c:v>
                </c:pt>
                <c:pt idx="188">
                  <c:v>16295445.27266211</c:v>
                </c:pt>
                <c:pt idx="189">
                  <c:v>16296594.15364534</c:v>
                </c:pt>
                <c:pt idx="190">
                  <c:v>16231524.84839661</c:v>
                </c:pt>
                <c:pt idx="191">
                  <c:v>16181941.36962382</c:v>
                </c:pt>
                <c:pt idx="192">
                  <c:v>16143492.01307288</c:v>
                </c:pt>
                <c:pt idx="193">
                  <c:v>16110486.53755997</c:v>
                </c:pt>
                <c:pt idx="194">
                  <c:v>16054448.6851931</c:v>
                </c:pt>
                <c:pt idx="195">
                  <c:v>16013765.73301667</c:v>
                </c:pt>
                <c:pt idx="196">
                  <c:v>15993668.07920641</c:v>
                </c:pt>
                <c:pt idx="197">
                  <c:v>15993801.91653134</c:v>
                </c:pt>
                <c:pt idx="198">
                  <c:v>15935004.76536581</c:v>
                </c:pt>
                <c:pt idx="199">
                  <c:v>15886534.87205517</c:v>
                </c:pt>
                <c:pt idx="200">
                  <c:v>15865589.92643791</c:v>
                </c:pt>
                <c:pt idx="201">
                  <c:v>15843765.55134574</c:v>
                </c:pt>
                <c:pt idx="202">
                  <c:v>15842386.27279534</c:v>
                </c:pt>
                <c:pt idx="203">
                  <c:v>15805296.99768057</c:v>
                </c:pt>
                <c:pt idx="204">
                  <c:v>15750508.48626332</c:v>
                </c:pt>
                <c:pt idx="205">
                  <c:v>15705555.24056882</c:v>
                </c:pt>
                <c:pt idx="206">
                  <c:v>15674709.9126917</c:v>
                </c:pt>
                <c:pt idx="207">
                  <c:v>15657381.43435243</c:v>
                </c:pt>
                <c:pt idx="208">
                  <c:v>15657339.41539181</c:v>
                </c:pt>
                <c:pt idx="209">
                  <c:v>15637777.30175473</c:v>
                </c:pt>
                <c:pt idx="210">
                  <c:v>15639618.68760128</c:v>
                </c:pt>
                <c:pt idx="211">
                  <c:v>15585654.42847806</c:v>
                </c:pt>
                <c:pt idx="212">
                  <c:v>15548150.48562379</c:v>
                </c:pt>
                <c:pt idx="213">
                  <c:v>15533764.15229568</c:v>
                </c:pt>
                <c:pt idx="214">
                  <c:v>15533818.9346589</c:v>
                </c:pt>
                <c:pt idx="215">
                  <c:v>15482068.88755542</c:v>
                </c:pt>
                <c:pt idx="216">
                  <c:v>15447661.9703282</c:v>
                </c:pt>
                <c:pt idx="217">
                  <c:v>15419589.62648694</c:v>
                </c:pt>
                <c:pt idx="218">
                  <c:v>15397786.40646266</c:v>
                </c:pt>
                <c:pt idx="219">
                  <c:v>15352492.70864209</c:v>
                </c:pt>
                <c:pt idx="220">
                  <c:v>15324880.73733685</c:v>
                </c:pt>
                <c:pt idx="221">
                  <c:v>15313458.83830637</c:v>
                </c:pt>
                <c:pt idx="222">
                  <c:v>15314305.33250453</c:v>
                </c:pt>
                <c:pt idx="223">
                  <c:v>15268513.19049869</c:v>
                </c:pt>
                <c:pt idx="224">
                  <c:v>15233776.62744199</c:v>
                </c:pt>
                <c:pt idx="225">
                  <c:v>15205716.45261692</c:v>
                </c:pt>
                <c:pt idx="226">
                  <c:v>15195204.49129191</c:v>
                </c:pt>
                <c:pt idx="227">
                  <c:v>15197004.39785308</c:v>
                </c:pt>
                <c:pt idx="228">
                  <c:v>15165008.24522213</c:v>
                </c:pt>
                <c:pt idx="229">
                  <c:v>15122371.43762414</c:v>
                </c:pt>
                <c:pt idx="230">
                  <c:v>15082579.34680902</c:v>
                </c:pt>
                <c:pt idx="231">
                  <c:v>15057871.03291071</c:v>
                </c:pt>
                <c:pt idx="232">
                  <c:v>15041700.41122301</c:v>
                </c:pt>
                <c:pt idx="233">
                  <c:v>15042268.6021945</c:v>
                </c:pt>
                <c:pt idx="234">
                  <c:v>15026920.83245175</c:v>
                </c:pt>
                <c:pt idx="235">
                  <c:v>15025987.72765796</c:v>
                </c:pt>
                <c:pt idx="236">
                  <c:v>14989305.3670694</c:v>
                </c:pt>
                <c:pt idx="237">
                  <c:v>14959024.6295253</c:v>
                </c:pt>
                <c:pt idx="238">
                  <c:v>14946371.53400891</c:v>
                </c:pt>
                <c:pt idx="239">
                  <c:v>14946874.66908702</c:v>
                </c:pt>
                <c:pt idx="240">
                  <c:v>14908586.60503437</c:v>
                </c:pt>
                <c:pt idx="241">
                  <c:v>14877349.29088376</c:v>
                </c:pt>
                <c:pt idx="242">
                  <c:v>14853094.4517188</c:v>
                </c:pt>
                <c:pt idx="243">
                  <c:v>14832518.64615764</c:v>
                </c:pt>
                <c:pt idx="244">
                  <c:v>14798344.26918257</c:v>
                </c:pt>
                <c:pt idx="245">
                  <c:v>14772648.28216866</c:v>
                </c:pt>
                <c:pt idx="246">
                  <c:v>14759895.52529855</c:v>
                </c:pt>
                <c:pt idx="247">
                  <c:v>14759965.97282007</c:v>
                </c:pt>
                <c:pt idx="248">
                  <c:v>14724214.99064875</c:v>
                </c:pt>
                <c:pt idx="249">
                  <c:v>14693184.54513719</c:v>
                </c:pt>
                <c:pt idx="250">
                  <c:v>14679517.17222938</c:v>
                </c:pt>
                <c:pt idx="251">
                  <c:v>14665547.43586932</c:v>
                </c:pt>
                <c:pt idx="252">
                  <c:v>14664570.59609322</c:v>
                </c:pt>
                <c:pt idx="253">
                  <c:v>14641842.20027412</c:v>
                </c:pt>
                <c:pt idx="254">
                  <c:v>14608212.91658211</c:v>
                </c:pt>
                <c:pt idx="255">
                  <c:v>14580101.96211433</c:v>
                </c:pt>
                <c:pt idx="256">
                  <c:v>14560462.15949028</c:v>
                </c:pt>
                <c:pt idx="257">
                  <c:v>14549283.90333667</c:v>
                </c:pt>
                <c:pt idx="258">
                  <c:v>14549116.01599116</c:v>
                </c:pt>
                <c:pt idx="259">
                  <c:v>14537399.61664556</c:v>
                </c:pt>
                <c:pt idx="260">
                  <c:v>14538443.98943875</c:v>
                </c:pt>
                <c:pt idx="261">
                  <c:v>14505435.71604445</c:v>
                </c:pt>
                <c:pt idx="262">
                  <c:v>14481760.33695485</c:v>
                </c:pt>
                <c:pt idx="263">
                  <c:v>14472679.36186139</c:v>
                </c:pt>
                <c:pt idx="264">
                  <c:v>14472692.22205236</c:v>
                </c:pt>
                <c:pt idx="265">
                  <c:v>14440121.06444627</c:v>
                </c:pt>
                <c:pt idx="266">
                  <c:v>14417384.36034555</c:v>
                </c:pt>
                <c:pt idx="267">
                  <c:v>14398733.30668098</c:v>
                </c:pt>
                <c:pt idx="268">
                  <c:v>14384449.68652912</c:v>
                </c:pt>
                <c:pt idx="269">
                  <c:v>14355480.02201413</c:v>
                </c:pt>
                <c:pt idx="270">
                  <c:v>14337418.23378772</c:v>
                </c:pt>
                <c:pt idx="271">
                  <c:v>14330040.836719</c:v>
                </c:pt>
                <c:pt idx="272">
                  <c:v>14330382.97147905</c:v>
                </c:pt>
                <c:pt idx="273">
                  <c:v>14301129.81019427</c:v>
                </c:pt>
                <c:pt idx="274">
                  <c:v>14278298.46369323</c:v>
                </c:pt>
                <c:pt idx="275">
                  <c:v>14259216.9350774</c:v>
                </c:pt>
                <c:pt idx="276">
                  <c:v>14252450.78774598</c:v>
                </c:pt>
                <c:pt idx="277">
                  <c:v>14253643.12587042</c:v>
                </c:pt>
                <c:pt idx="278">
                  <c:v>14233089.12783527</c:v>
                </c:pt>
                <c:pt idx="279">
                  <c:v>14205723.16796268</c:v>
                </c:pt>
                <c:pt idx="280">
                  <c:v>14179168.43440154</c:v>
                </c:pt>
                <c:pt idx="281">
                  <c:v>14162613.57949506</c:v>
                </c:pt>
                <c:pt idx="282">
                  <c:v>14151959.97936031</c:v>
                </c:pt>
                <c:pt idx="283">
                  <c:v>14152381.12261755</c:v>
                </c:pt>
                <c:pt idx="284">
                  <c:v>14142341.15286447</c:v>
                </c:pt>
                <c:pt idx="285">
                  <c:v>14141774.96939</c:v>
                </c:pt>
                <c:pt idx="286">
                  <c:v>14117921.62170888</c:v>
                </c:pt>
                <c:pt idx="287">
                  <c:v>14098082.74607159</c:v>
                </c:pt>
                <c:pt idx="288">
                  <c:v>14080838.12186451</c:v>
                </c:pt>
                <c:pt idx="289">
                  <c:v>14065473.99058599</c:v>
                </c:pt>
                <c:pt idx="290">
                  <c:v>14043101.84141373</c:v>
                </c:pt>
                <c:pt idx="291">
                  <c:v>14022344.52391531</c:v>
                </c:pt>
                <c:pt idx="292">
                  <c:v>14006485.62358653</c:v>
                </c:pt>
                <c:pt idx="293">
                  <c:v>13993346.27738995</c:v>
                </c:pt>
                <c:pt idx="294">
                  <c:v>13971304.42855998</c:v>
                </c:pt>
                <c:pt idx="295">
                  <c:v>13954618.07631427</c:v>
                </c:pt>
                <c:pt idx="296">
                  <c:v>13946447.54743008</c:v>
                </c:pt>
                <c:pt idx="297">
                  <c:v>13946609.56769732</c:v>
                </c:pt>
                <c:pt idx="298">
                  <c:v>13923332.31853795</c:v>
                </c:pt>
                <c:pt idx="299">
                  <c:v>13902504.50264833</c:v>
                </c:pt>
                <c:pt idx="300">
                  <c:v>13894039.66219389</c:v>
                </c:pt>
                <c:pt idx="301">
                  <c:v>13884789.37366123</c:v>
                </c:pt>
                <c:pt idx="302">
                  <c:v>13883990.28976801</c:v>
                </c:pt>
                <c:pt idx="303">
                  <c:v>13869704.79766439</c:v>
                </c:pt>
                <c:pt idx="304">
                  <c:v>13847409.85006149</c:v>
                </c:pt>
                <c:pt idx="305">
                  <c:v>13828583.50362389</c:v>
                </c:pt>
                <c:pt idx="306">
                  <c:v>13815151.2857599</c:v>
                </c:pt>
                <c:pt idx="307">
                  <c:v>13807299.61222419</c:v>
                </c:pt>
                <c:pt idx="308">
                  <c:v>13807110.50868013</c:v>
                </c:pt>
                <c:pt idx="309">
                  <c:v>13799501.69580278</c:v>
                </c:pt>
                <c:pt idx="310">
                  <c:v>13800121.58875767</c:v>
                </c:pt>
                <c:pt idx="311">
                  <c:v>13777871.1941398</c:v>
                </c:pt>
                <c:pt idx="312">
                  <c:v>13761259.29118345</c:v>
                </c:pt>
                <c:pt idx="313">
                  <c:v>13744758.26366704</c:v>
                </c:pt>
                <c:pt idx="314">
                  <c:v>13731084.85958713</c:v>
                </c:pt>
                <c:pt idx="315">
                  <c:v>13710898.51471861</c:v>
                </c:pt>
                <c:pt idx="316">
                  <c:v>13695253.90324476</c:v>
                </c:pt>
                <c:pt idx="317">
                  <c:v>13682548.60486306</c:v>
                </c:pt>
                <c:pt idx="318">
                  <c:v>13673108.77311387</c:v>
                </c:pt>
                <c:pt idx="319">
                  <c:v>13653732.3113591</c:v>
                </c:pt>
                <c:pt idx="320">
                  <c:v>13642306.74051583</c:v>
                </c:pt>
                <c:pt idx="321">
                  <c:v>13637954.35493648</c:v>
                </c:pt>
                <c:pt idx="322">
                  <c:v>13638011.02860489</c:v>
                </c:pt>
                <c:pt idx="323">
                  <c:v>13618734.98637519</c:v>
                </c:pt>
                <c:pt idx="324">
                  <c:v>13604071.05647497</c:v>
                </c:pt>
                <c:pt idx="325">
                  <c:v>13591037.07603633</c:v>
                </c:pt>
                <c:pt idx="326">
                  <c:v>13587367.93133291</c:v>
                </c:pt>
                <c:pt idx="327">
                  <c:v>13588314.15921722</c:v>
                </c:pt>
                <c:pt idx="328">
                  <c:v>13575309.67343283</c:v>
                </c:pt>
                <c:pt idx="329">
                  <c:v>13557238.70094337</c:v>
                </c:pt>
                <c:pt idx="330">
                  <c:v>13538569.41191373</c:v>
                </c:pt>
                <c:pt idx="331">
                  <c:v>13526983.2522657</c:v>
                </c:pt>
                <c:pt idx="332">
                  <c:v>13519737.30664326</c:v>
                </c:pt>
                <c:pt idx="333">
                  <c:v>13520096.79925744</c:v>
                </c:pt>
                <c:pt idx="334">
                  <c:v>13513136.5659627</c:v>
                </c:pt>
                <c:pt idx="335">
                  <c:v>13512813.55463399</c:v>
                </c:pt>
                <c:pt idx="336">
                  <c:v>13496049.48493518</c:v>
                </c:pt>
                <c:pt idx="337">
                  <c:v>13481745.55891977</c:v>
                </c:pt>
                <c:pt idx="338">
                  <c:v>13469132.50664724</c:v>
                </c:pt>
                <c:pt idx="339">
                  <c:v>13457988.43436203</c:v>
                </c:pt>
                <c:pt idx="340">
                  <c:v>13442042.87580587</c:v>
                </c:pt>
                <c:pt idx="341">
                  <c:v>13426929.81506822</c:v>
                </c:pt>
                <c:pt idx="342">
                  <c:v>13415517.41497958</c:v>
                </c:pt>
                <c:pt idx="343">
                  <c:v>13406249.4176612</c:v>
                </c:pt>
                <c:pt idx="344">
                  <c:v>13390846.45013744</c:v>
                </c:pt>
                <c:pt idx="345">
                  <c:v>13378964.54348136</c:v>
                </c:pt>
                <c:pt idx="346">
                  <c:v>13373161.58675011</c:v>
                </c:pt>
                <c:pt idx="347">
                  <c:v>13373445.61064787</c:v>
                </c:pt>
                <c:pt idx="348">
                  <c:v>13357200.41949569</c:v>
                </c:pt>
                <c:pt idx="349">
                  <c:v>13342296.68006257</c:v>
                </c:pt>
                <c:pt idx="350">
                  <c:v>13337313.38009786</c:v>
                </c:pt>
                <c:pt idx="351">
                  <c:v>13330739.13200441</c:v>
                </c:pt>
                <c:pt idx="352">
                  <c:v>13329983.96638319</c:v>
                </c:pt>
                <c:pt idx="353">
                  <c:v>13320811.08414676</c:v>
                </c:pt>
                <c:pt idx="354">
                  <c:v>13305252.62932342</c:v>
                </c:pt>
                <c:pt idx="355">
                  <c:v>13292434.78394049</c:v>
                </c:pt>
                <c:pt idx="356">
                  <c:v>13283210.21387001</c:v>
                </c:pt>
                <c:pt idx="357">
                  <c:v>13277664.21029227</c:v>
                </c:pt>
                <c:pt idx="358">
                  <c:v>13277459.66912186</c:v>
                </c:pt>
                <c:pt idx="359">
                  <c:v>13272616.35861592</c:v>
                </c:pt>
                <c:pt idx="360">
                  <c:v>13272984.66051847</c:v>
                </c:pt>
                <c:pt idx="361">
                  <c:v>13257369.37282471</c:v>
                </c:pt>
                <c:pt idx="362">
                  <c:v>13245418.09880495</c:v>
                </c:pt>
                <c:pt idx="363">
                  <c:v>13233484.58119323</c:v>
                </c:pt>
                <c:pt idx="364">
                  <c:v>13223627.42627824</c:v>
                </c:pt>
                <c:pt idx="365">
                  <c:v>13208933.39963433</c:v>
                </c:pt>
                <c:pt idx="366">
                  <c:v>13197640.51797481</c:v>
                </c:pt>
                <c:pt idx="367">
                  <c:v>13188415.79835373</c:v>
                </c:pt>
                <c:pt idx="368">
                  <c:v>13181750.77478234</c:v>
                </c:pt>
                <c:pt idx="369">
                  <c:v>13167727.73236548</c:v>
                </c:pt>
                <c:pt idx="370">
                  <c:v>13159968.82194001</c:v>
                </c:pt>
                <c:pt idx="371">
                  <c:v>13157248.86927873</c:v>
                </c:pt>
                <c:pt idx="372">
                  <c:v>13157094.6905363</c:v>
                </c:pt>
                <c:pt idx="373">
                  <c:v>13143386.98577817</c:v>
                </c:pt>
                <c:pt idx="374">
                  <c:v>13133380.2609124</c:v>
                </c:pt>
                <c:pt idx="375">
                  <c:v>13123337.20023832</c:v>
                </c:pt>
                <c:pt idx="376">
                  <c:v>13121484.00876251</c:v>
                </c:pt>
                <c:pt idx="377">
                  <c:v>13122389.0039643</c:v>
                </c:pt>
                <c:pt idx="378">
                  <c:v>13114326.01993745</c:v>
                </c:pt>
                <c:pt idx="379">
                  <c:v>13101847.54488266</c:v>
                </c:pt>
                <c:pt idx="380">
                  <c:v>13087912.93704252</c:v>
                </c:pt>
                <c:pt idx="381">
                  <c:v>13079633.12676465</c:v>
                </c:pt>
                <c:pt idx="382">
                  <c:v>13074755.10646348</c:v>
                </c:pt>
                <c:pt idx="383">
                  <c:v>13075105.79160243</c:v>
                </c:pt>
                <c:pt idx="384">
                  <c:v>13070148.82973497</c:v>
                </c:pt>
                <c:pt idx="385">
                  <c:v>13069987.04447276</c:v>
                </c:pt>
                <c:pt idx="386">
                  <c:v>13057921.76867022</c:v>
                </c:pt>
                <c:pt idx="387">
                  <c:v>13047644.36269606</c:v>
                </c:pt>
                <c:pt idx="388">
                  <c:v>13038782.73777323</c:v>
                </c:pt>
                <c:pt idx="389">
                  <c:v>13031129.22648755</c:v>
                </c:pt>
                <c:pt idx="390">
                  <c:v>13019766.62155244</c:v>
                </c:pt>
                <c:pt idx="391">
                  <c:v>13008568.70116218</c:v>
                </c:pt>
                <c:pt idx="392">
                  <c:v>13000340.803651</c:v>
                </c:pt>
                <c:pt idx="393">
                  <c:v>12993802.21531196</c:v>
                </c:pt>
                <c:pt idx="394">
                  <c:v>12982785.51194603</c:v>
                </c:pt>
                <c:pt idx="395">
                  <c:v>12973896.66342445</c:v>
                </c:pt>
                <c:pt idx="396">
                  <c:v>12969485.52623142</c:v>
                </c:pt>
                <c:pt idx="397">
                  <c:v>12969924.41386433</c:v>
                </c:pt>
                <c:pt idx="398">
                  <c:v>12958060.49053085</c:v>
                </c:pt>
                <c:pt idx="399">
                  <c:v>12946629.28829717</c:v>
                </c:pt>
                <c:pt idx="400">
                  <c:v>12944180.98391917</c:v>
                </c:pt>
                <c:pt idx="401">
                  <c:v>12938995.12851331</c:v>
                </c:pt>
                <c:pt idx="402">
                  <c:v>12939866.6979837</c:v>
                </c:pt>
                <c:pt idx="403">
                  <c:v>12933143.70114327</c:v>
                </c:pt>
                <c:pt idx="404">
                  <c:v>12921756.75174946</c:v>
                </c:pt>
                <c:pt idx="405">
                  <c:v>12913150.09456624</c:v>
                </c:pt>
                <c:pt idx="406">
                  <c:v>12906904.82893173</c:v>
                </c:pt>
                <c:pt idx="407">
                  <c:v>12902951.32581034</c:v>
                </c:pt>
                <c:pt idx="408">
                  <c:v>12902726.64805245</c:v>
                </c:pt>
                <c:pt idx="409">
                  <c:v>12899848.20716708</c:v>
                </c:pt>
                <c:pt idx="410">
                  <c:v>12900057.55502732</c:v>
                </c:pt>
                <c:pt idx="411">
                  <c:v>12888967.59849766</c:v>
                </c:pt>
                <c:pt idx="412">
                  <c:v>12880441.41656414</c:v>
                </c:pt>
                <c:pt idx="413">
                  <c:v>12871846.47571333</c:v>
                </c:pt>
                <c:pt idx="414">
                  <c:v>12864811.06534986</c:v>
                </c:pt>
                <c:pt idx="415">
                  <c:v>12853934.22144908</c:v>
                </c:pt>
                <c:pt idx="416">
                  <c:v>12845999.80795978</c:v>
                </c:pt>
                <c:pt idx="417">
                  <c:v>12839439.40757987</c:v>
                </c:pt>
                <c:pt idx="418">
                  <c:v>12834939.79000185</c:v>
                </c:pt>
                <c:pt idx="419">
                  <c:v>12824595.2412221</c:v>
                </c:pt>
                <c:pt idx="420">
                  <c:v>12819776.81725184</c:v>
                </c:pt>
                <c:pt idx="421">
                  <c:v>12818447.95593764</c:v>
                </c:pt>
                <c:pt idx="422">
                  <c:v>12818084.49793938</c:v>
                </c:pt>
                <c:pt idx="423">
                  <c:v>12808277.79208687</c:v>
                </c:pt>
                <c:pt idx="424">
                  <c:v>12802003.55121756</c:v>
                </c:pt>
                <c:pt idx="425">
                  <c:v>12793602.78793972</c:v>
                </c:pt>
                <c:pt idx="426">
                  <c:v>12793448.75507914</c:v>
                </c:pt>
                <c:pt idx="427">
                  <c:v>12794352.44475501</c:v>
                </c:pt>
                <c:pt idx="428">
                  <c:v>12789167.05001276</c:v>
                </c:pt>
                <c:pt idx="429">
                  <c:v>12781103.54988</c:v>
                </c:pt>
                <c:pt idx="430">
                  <c:v>12770415.63887904</c:v>
                </c:pt>
                <c:pt idx="431">
                  <c:v>12764612.45987494</c:v>
                </c:pt>
                <c:pt idx="432">
                  <c:v>12761576.29297919</c:v>
                </c:pt>
                <c:pt idx="433">
                  <c:v>12761956.3203354</c:v>
                </c:pt>
                <c:pt idx="434">
                  <c:v>12758310.33974186</c:v>
                </c:pt>
                <c:pt idx="435">
                  <c:v>12758286.09583983</c:v>
                </c:pt>
                <c:pt idx="436">
                  <c:v>12749807.08150468</c:v>
                </c:pt>
                <c:pt idx="437">
                  <c:v>12742719.34841719</c:v>
                </c:pt>
                <c:pt idx="438">
                  <c:v>12736996.65926813</c:v>
                </c:pt>
                <c:pt idx="439">
                  <c:v>12732250.77196059</c:v>
                </c:pt>
                <c:pt idx="440">
                  <c:v>12724708.61992682</c:v>
                </c:pt>
                <c:pt idx="441">
                  <c:v>12716608.03025957</c:v>
                </c:pt>
                <c:pt idx="442">
                  <c:v>12711005.09452399</c:v>
                </c:pt>
                <c:pt idx="443">
                  <c:v>12706659.10934978</c:v>
                </c:pt>
                <c:pt idx="444">
                  <c:v>12699357.64781115</c:v>
                </c:pt>
                <c:pt idx="445">
                  <c:v>12692662.67939916</c:v>
                </c:pt>
                <c:pt idx="446">
                  <c:v>12689100.73018286</c:v>
                </c:pt>
                <c:pt idx="447">
                  <c:v>12689789.82899378</c:v>
                </c:pt>
                <c:pt idx="448">
                  <c:v>12682217.52616016</c:v>
                </c:pt>
                <c:pt idx="449">
                  <c:v>12673201.2927028</c:v>
                </c:pt>
                <c:pt idx="450">
                  <c:v>12673498.27105553</c:v>
                </c:pt>
                <c:pt idx="451">
                  <c:v>12668952.24396364</c:v>
                </c:pt>
                <c:pt idx="452">
                  <c:v>12669965.45659316</c:v>
                </c:pt>
                <c:pt idx="453">
                  <c:v>12665885.65112324</c:v>
                </c:pt>
                <c:pt idx="454">
                  <c:v>12657854.59116123</c:v>
                </c:pt>
                <c:pt idx="455">
                  <c:v>12653490.09964244</c:v>
                </c:pt>
                <c:pt idx="456">
                  <c:v>12650108.80230198</c:v>
                </c:pt>
                <c:pt idx="457">
                  <c:v>12647571.68281472</c:v>
                </c:pt>
                <c:pt idx="458">
                  <c:v>12647344.39401334</c:v>
                </c:pt>
                <c:pt idx="459">
                  <c:v>12646256.74472442</c:v>
                </c:pt>
                <c:pt idx="460">
                  <c:v>12646340.93668806</c:v>
                </c:pt>
                <c:pt idx="461">
                  <c:v>12639571.34210981</c:v>
                </c:pt>
                <c:pt idx="462">
                  <c:v>12634387.8802758</c:v>
                </c:pt>
                <c:pt idx="463">
                  <c:v>12628921.08886415</c:v>
                </c:pt>
                <c:pt idx="464">
                  <c:v>12624398.13567402</c:v>
                </c:pt>
                <c:pt idx="465">
                  <c:v>12617093.82013172</c:v>
                </c:pt>
                <c:pt idx="466">
                  <c:v>12612631.95173885</c:v>
                </c:pt>
                <c:pt idx="467">
                  <c:v>12608634.83059278</c:v>
                </c:pt>
                <c:pt idx="468">
                  <c:v>12606163.95367821</c:v>
                </c:pt>
                <c:pt idx="469">
                  <c:v>12604975.22775132</c:v>
                </c:pt>
                <c:pt idx="470">
                  <c:v>12599732.62511243</c:v>
                </c:pt>
                <c:pt idx="471">
                  <c:v>12596492.22466201</c:v>
                </c:pt>
                <c:pt idx="472">
                  <c:v>12596716.95050054</c:v>
                </c:pt>
                <c:pt idx="473">
                  <c:v>12594902.11457661</c:v>
                </c:pt>
                <c:pt idx="474">
                  <c:v>12591398.04021149</c:v>
                </c:pt>
                <c:pt idx="475">
                  <c:v>12583891.62934886</c:v>
                </c:pt>
                <c:pt idx="476">
                  <c:v>12585584.33371851</c:v>
                </c:pt>
                <c:pt idx="477">
                  <c:v>12586597.66118091</c:v>
                </c:pt>
                <c:pt idx="478">
                  <c:v>12586164.38367529</c:v>
                </c:pt>
                <c:pt idx="479">
                  <c:v>12583578.6505144</c:v>
                </c:pt>
                <c:pt idx="480">
                  <c:v>12576484.42899367</c:v>
                </c:pt>
                <c:pt idx="481">
                  <c:v>12573112.70347914</c:v>
                </c:pt>
                <c:pt idx="482">
                  <c:v>12571810.25228144</c:v>
                </c:pt>
                <c:pt idx="483">
                  <c:v>12572352.47741145</c:v>
                </c:pt>
                <c:pt idx="484">
                  <c:v>12570350.37954787</c:v>
                </c:pt>
                <c:pt idx="485">
                  <c:v>12570047.23878161</c:v>
                </c:pt>
                <c:pt idx="486">
                  <c:v>12565417.83549823</c:v>
                </c:pt>
                <c:pt idx="487">
                  <c:v>12561725.22873806</c:v>
                </c:pt>
                <c:pt idx="488">
                  <c:v>12559485.20793659</c:v>
                </c:pt>
                <c:pt idx="489">
                  <c:v>12557789.47547708</c:v>
                </c:pt>
                <c:pt idx="490">
                  <c:v>12554796.43952216</c:v>
                </c:pt>
                <c:pt idx="491">
                  <c:v>12550341.1097226</c:v>
                </c:pt>
                <c:pt idx="492">
                  <c:v>12547696.44949357</c:v>
                </c:pt>
                <c:pt idx="493">
                  <c:v>12545657.26729203</c:v>
                </c:pt>
                <c:pt idx="494">
                  <c:v>12547096.41438791</c:v>
                </c:pt>
                <c:pt idx="495">
                  <c:v>12541412.91085259</c:v>
                </c:pt>
                <c:pt idx="496">
                  <c:v>12538530.77524753</c:v>
                </c:pt>
                <c:pt idx="497">
                  <c:v>12535546.71501148</c:v>
                </c:pt>
                <c:pt idx="498">
                  <c:v>12533442.04032753</c:v>
                </c:pt>
                <c:pt idx="499">
                  <c:v>12530562.02841175</c:v>
                </c:pt>
                <c:pt idx="500">
                  <c:v>12534267.27049318</c:v>
                </c:pt>
                <c:pt idx="501">
                  <c:v>12533219.33102711</c:v>
                </c:pt>
                <c:pt idx="502">
                  <c:v>12529116.54108147</c:v>
                </c:pt>
                <c:pt idx="503">
                  <c:v>12529625.58774824</c:v>
                </c:pt>
                <c:pt idx="504">
                  <c:v>12525131.68471524</c:v>
                </c:pt>
                <c:pt idx="505">
                  <c:v>12525884.66642789</c:v>
                </c:pt>
                <c:pt idx="506">
                  <c:v>12525818.70329986</c:v>
                </c:pt>
                <c:pt idx="507">
                  <c:v>12525546.03371427</c:v>
                </c:pt>
                <c:pt idx="508">
                  <c:v>12525170.39310967</c:v>
                </c:pt>
                <c:pt idx="509">
                  <c:v>12524905.9601922</c:v>
                </c:pt>
                <c:pt idx="510">
                  <c:v>12524892.84439693</c:v>
                </c:pt>
                <c:pt idx="511">
                  <c:v>12524884.09245741</c:v>
                </c:pt>
                <c:pt idx="512">
                  <c:v>12523509.91386295</c:v>
                </c:pt>
                <c:pt idx="513">
                  <c:v>12521826.29600232</c:v>
                </c:pt>
                <c:pt idx="514">
                  <c:v>12520101.63093768</c:v>
                </c:pt>
                <c:pt idx="515">
                  <c:v>12519104.46080589</c:v>
                </c:pt>
                <c:pt idx="516">
                  <c:v>12517295.97661083</c:v>
                </c:pt>
                <c:pt idx="517">
                  <c:v>12516487.63786547</c:v>
                </c:pt>
                <c:pt idx="518">
                  <c:v>12516201.76094484</c:v>
                </c:pt>
                <c:pt idx="519">
                  <c:v>12514832.41696974</c:v>
                </c:pt>
                <c:pt idx="520">
                  <c:v>12515484.14380307</c:v>
                </c:pt>
                <c:pt idx="521">
                  <c:v>12515311.58348309</c:v>
                </c:pt>
                <c:pt idx="522">
                  <c:v>12510190.52219391</c:v>
                </c:pt>
                <c:pt idx="523">
                  <c:v>12511204.28109971</c:v>
                </c:pt>
                <c:pt idx="524">
                  <c:v>12513112.72234224</c:v>
                </c:pt>
                <c:pt idx="525">
                  <c:v>12507268.36191784</c:v>
                </c:pt>
                <c:pt idx="526">
                  <c:v>12504400.26238832</c:v>
                </c:pt>
                <c:pt idx="527">
                  <c:v>12504688.93273121</c:v>
                </c:pt>
                <c:pt idx="528">
                  <c:v>12506563.40486762</c:v>
                </c:pt>
                <c:pt idx="529">
                  <c:v>12509531.0808857</c:v>
                </c:pt>
                <c:pt idx="530">
                  <c:v>12506602.647537</c:v>
                </c:pt>
                <c:pt idx="531">
                  <c:v>12505726.19631499</c:v>
                </c:pt>
                <c:pt idx="532">
                  <c:v>12505321.71557088</c:v>
                </c:pt>
                <c:pt idx="533">
                  <c:v>12504644.65461204</c:v>
                </c:pt>
                <c:pt idx="534">
                  <c:v>12504378.58657871</c:v>
                </c:pt>
                <c:pt idx="535">
                  <c:v>12503934.39642475</c:v>
                </c:pt>
                <c:pt idx="536">
                  <c:v>12503966.79959526</c:v>
                </c:pt>
                <c:pt idx="537">
                  <c:v>12502717.66991851</c:v>
                </c:pt>
                <c:pt idx="538">
                  <c:v>12503395.29738866</c:v>
                </c:pt>
                <c:pt idx="539">
                  <c:v>12501948.66258327</c:v>
                </c:pt>
                <c:pt idx="540">
                  <c:v>12503740.15909612</c:v>
                </c:pt>
                <c:pt idx="541">
                  <c:v>12503787.26619815</c:v>
                </c:pt>
                <c:pt idx="542">
                  <c:v>12503342.75000414</c:v>
                </c:pt>
                <c:pt idx="543">
                  <c:v>12503264.07753337</c:v>
                </c:pt>
                <c:pt idx="544">
                  <c:v>12504683.1113784</c:v>
                </c:pt>
                <c:pt idx="545">
                  <c:v>12501852.6544945</c:v>
                </c:pt>
                <c:pt idx="546">
                  <c:v>12499307.04303381</c:v>
                </c:pt>
                <c:pt idx="547">
                  <c:v>12500702.47215526</c:v>
                </c:pt>
                <c:pt idx="548">
                  <c:v>12501665.78964888</c:v>
                </c:pt>
                <c:pt idx="549">
                  <c:v>12498883.30527824</c:v>
                </c:pt>
                <c:pt idx="550">
                  <c:v>12498203.50920625</c:v>
                </c:pt>
                <c:pt idx="551">
                  <c:v>12504380.60530876</c:v>
                </c:pt>
                <c:pt idx="552">
                  <c:v>12498274.59213199</c:v>
                </c:pt>
                <c:pt idx="553">
                  <c:v>12502803.66425641</c:v>
                </c:pt>
                <c:pt idx="554">
                  <c:v>12500239.23302961</c:v>
                </c:pt>
                <c:pt idx="555">
                  <c:v>12502075.5272581</c:v>
                </c:pt>
                <c:pt idx="556">
                  <c:v>12502382.20548264</c:v>
                </c:pt>
                <c:pt idx="557">
                  <c:v>12503470.33187611</c:v>
                </c:pt>
                <c:pt idx="558">
                  <c:v>12503197.57700841</c:v>
                </c:pt>
                <c:pt idx="559">
                  <c:v>12504753.13510589</c:v>
                </c:pt>
                <c:pt idx="560">
                  <c:v>12503805.81302541</c:v>
                </c:pt>
                <c:pt idx="561">
                  <c:v>12504592.95670421</c:v>
                </c:pt>
                <c:pt idx="562">
                  <c:v>12504411.9236274</c:v>
                </c:pt>
                <c:pt idx="563">
                  <c:v>12507235.88925925</c:v>
                </c:pt>
                <c:pt idx="564">
                  <c:v>12507879.57848221</c:v>
                </c:pt>
                <c:pt idx="565">
                  <c:v>12507792.2683085</c:v>
                </c:pt>
                <c:pt idx="566">
                  <c:v>12506412.81972535</c:v>
                </c:pt>
                <c:pt idx="567">
                  <c:v>12506383.92715201</c:v>
                </c:pt>
                <c:pt idx="568">
                  <c:v>12507655.53560458</c:v>
                </c:pt>
                <c:pt idx="569">
                  <c:v>12506257.47437279</c:v>
                </c:pt>
                <c:pt idx="570">
                  <c:v>12509945.66353384</c:v>
                </c:pt>
                <c:pt idx="571">
                  <c:v>12509119.15267989</c:v>
                </c:pt>
                <c:pt idx="572">
                  <c:v>12508713.60780335</c:v>
                </c:pt>
                <c:pt idx="573">
                  <c:v>12507720.07740142</c:v>
                </c:pt>
                <c:pt idx="574">
                  <c:v>12504996.94381421</c:v>
                </c:pt>
                <c:pt idx="575">
                  <c:v>12509444.35297232</c:v>
                </c:pt>
                <c:pt idx="576">
                  <c:v>12503967.68974759</c:v>
                </c:pt>
                <c:pt idx="577">
                  <c:v>12510172.89691379</c:v>
                </c:pt>
                <c:pt idx="578">
                  <c:v>12509250.31444062</c:v>
                </c:pt>
                <c:pt idx="579">
                  <c:v>12508192.95945753</c:v>
                </c:pt>
                <c:pt idx="580">
                  <c:v>12509037.39874041</c:v>
                </c:pt>
                <c:pt idx="581">
                  <c:v>12508590.04594393</c:v>
                </c:pt>
                <c:pt idx="582">
                  <c:v>12507264.5150743</c:v>
                </c:pt>
                <c:pt idx="583">
                  <c:v>12510803.49778227</c:v>
                </c:pt>
                <c:pt idx="584">
                  <c:v>12507388.60619258</c:v>
                </c:pt>
                <c:pt idx="585">
                  <c:v>12508497.80998367</c:v>
                </c:pt>
                <c:pt idx="586">
                  <c:v>12506658.60038553</c:v>
                </c:pt>
                <c:pt idx="587">
                  <c:v>12509453.54018113</c:v>
                </c:pt>
                <c:pt idx="588">
                  <c:v>12504455.59812813</c:v>
                </c:pt>
                <c:pt idx="589">
                  <c:v>12506884.38867515</c:v>
                </c:pt>
                <c:pt idx="590">
                  <c:v>12510034.49547658</c:v>
                </c:pt>
                <c:pt idx="591">
                  <c:v>12508629.74442382</c:v>
                </c:pt>
                <c:pt idx="592">
                  <c:v>12504525.33744459</c:v>
                </c:pt>
                <c:pt idx="593">
                  <c:v>12508399.09950764</c:v>
                </c:pt>
                <c:pt idx="594">
                  <c:v>12508374.67755836</c:v>
                </c:pt>
                <c:pt idx="595">
                  <c:v>12508942.17985037</c:v>
                </c:pt>
                <c:pt idx="596">
                  <c:v>12509680.15568685</c:v>
                </c:pt>
                <c:pt idx="597">
                  <c:v>12508217.74644277</c:v>
                </c:pt>
                <c:pt idx="598">
                  <c:v>12509179.39445017</c:v>
                </c:pt>
                <c:pt idx="599">
                  <c:v>12506957.87755056</c:v>
                </c:pt>
                <c:pt idx="600">
                  <c:v>12507323.37130908</c:v>
                </c:pt>
                <c:pt idx="601">
                  <c:v>12506018.92656056</c:v>
                </c:pt>
                <c:pt idx="602">
                  <c:v>12506156.36660269</c:v>
                </c:pt>
                <c:pt idx="603">
                  <c:v>12506463.71651421</c:v>
                </c:pt>
                <c:pt idx="604">
                  <c:v>12506609.46123053</c:v>
                </c:pt>
                <c:pt idx="605">
                  <c:v>12504467.82495207</c:v>
                </c:pt>
                <c:pt idx="606">
                  <c:v>12504722.07805971</c:v>
                </c:pt>
                <c:pt idx="607">
                  <c:v>12502204.2584738</c:v>
                </c:pt>
                <c:pt idx="608">
                  <c:v>12501071.29970165</c:v>
                </c:pt>
                <c:pt idx="609">
                  <c:v>12500776.3123335</c:v>
                </c:pt>
                <c:pt idx="610">
                  <c:v>12501273.23008838</c:v>
                </c:pt>
                <c:pt idx="611">
                  <c:v>12501295.10198758</c:v>
                </c:pt>
                <c:pt idx="612">
                  <c:v>12498591.06963485</c:v>
                </c:pt>
                <c:pt idx="613">
                  <c:v>12501885.06245117</c:v>
                </c:pt>
                <c:pt idx="614">
                  <c:v>12500503.9931212</c:v>
                </c:pt>
                <c:pt idx="615">
                  <c:v>12501178.9225161</c:v>
                </c:pt>
                <c:pt idx="616">
                  <c:v>12500331.87629253</c:v>
                </c:pt>
                <c:pt idx="617">
                  <c:v>12499893.61053085</c:v>
                </c:pt>
                <c:pt idx="618">
                  <c:v>12498701.85080493</c:v>
                </c:pt>
                <c:pt idx="619">
                  <c:v>12500746.28521854</c:v>
                </c:pt>
                <c:pt idx="620">
                  <c:v>12498979.64962321</c:v>
                </c:pt>
                <c:pt idx="621">
                  <c:v>12499870.4609512</c:v>
                </c:pt>
                <c:pt idx="622">
                  <c:v>12501644.44538202</c:v>
                </c:pt>
                <c:pt idx="623">
                  <c:v>12502319.41233247</c:v>
                </c:pt>
                <c:pt idx="624">
                  <c:v>12501434.29784064</c:v>
                </c:pt>
                <c:pt idx="625">
                  <c:v>12502339.05168558</c:v>
                </c:pt>
                <c:pt idx="626">
                  <c:v>12502365.15456203</c:v>
                </c:pt>
                <c:pt idx="627">
                  <c:v>12501716.56796816</c:v>
                </c:pt>
                <c:pt idx="628">
                  <c:v>12503544.38376461</c:v>
                </c:pt>
                <c:pt idx="629">
                  <c:v>12502915.43631969</c:v>
                </c:pt>
                <c:pt idx="630">
                  <c:v>12504883.43478355</c:v>
                </c:pt>
                <c:pt idx="631">
                  <c:v>12502621.1938684</c:v>
                </c:pt>
                <c:pt idx="632">
                  <c:v>12504968.60757309</c:v>
                </c:pt>
                <c:pt idx="633">
                  <c:v>12503841.73513874</c:v>
                </c:pt>
                <c:pt idx="634">
                  <c:v>12503668.64550992</c:v>
                </c:pt>
                <c:pt idx="635">
                  <c:v>12503031.92534386</c:v>
                </c:pt>
                <c:pt idx="636">
                  <c:v>12501133.43704819</c:v>
                </c:pt>
                <c:pt idx="637">
                  <c:v>12500543.32701853</c:v>
                </c:pt>
                <c:pt idx="638">
                  <c:v>12501936.32293386</c:v>
                </c:pt>
                <c:pt idx="639">
                  <c:v>12501152.35743594</c:v>
                </c:pt>
                <c:pt idx="640">
                  <c:v>12500272.13676331</c:v>
                </c:pt>
                <c:pt idx="641">
                  <c:v>12501021.97374472</c:v>
                </c:pt>
                <c:pt idx="642">
                  <c:v>12497957.10304686</c:v>
                </c:pt>
                <c:pt idx="643">
                  <c:v>12500163.75396689</c:v>
                </c:pt>
                <c:pt idx="644">
                  <c:v>12499152.56098235</c:v>
                </c:pt>
                <c:pt idx="645">
                  <c:v>12499344.80283646</c:v>
                </c:pt>
                <c:pt idx="646">
                  <c:v>12500608.85062839</c:v>
                </c:pt>
                <c:pt idx="647">
                  <c:v>12499865.38731791</c:v>
                </c:pt>
                <c:pt idx="648">
                  <c:v>12499307.63751693</c:v>
                </c:pt>
                <c:pt idx="649">
                  <c:v>12500562.887675</c:v>
                </c:pt>
                <c:pt idx="650">
                  <c:v>12500428.22475974</c:v>
                </c:pt>
                <c:pt idx="651">
                  <c:v>12500623.71229722</c:v>
                </c:pt>
                <c:pt idx="652">
                  <c:v>12500929.72440555</c:v>
                </c:pt>
                <c:pt idx="653">
                  <c:v>12499924.42738028</c:v>
                </c:pt>
                <c:pt idx="654">
                  <c:v>12500616.03855646</c:v>
                </c:pt>
                <c:pt idx="655">
                  <c:v>12500197.65807771</c:v>
                </c:pt>
                <c:pt idx="656">
                  <c:v>12500320.57189965</c:v>
                </c:pt>
                <c:pt idx="657">
                  <c:v>12501485.37580116</c:v>
                </c:pt>
                <c:pt idx="658">
                  <c:v>12500554.13770965</c:v>
                </c:pt>
                <c:pt idx="659">
                  <c:v>12500686.12101401</c:v>
                </c:pt>
                <c:pt idx="660">
                  <c:v>12500714.30401374</c:v>
                </c:pt>
                <c:pt idx="661">
                  <c:v>12500116.61689244</c:v>
                </c:pt>
                <c:pt idx="662">
                  <c:v>12500689.21368327</c:v>
                </c:pt>
                <c:pt idx="663">
                  <c:v>12501953.44607562</c:v>
                </c:pt>
                <c:pt idx="664">
                  <c:v>12500934.32743086</c:v>
                </c:pt>
                <c:pt idx="665">
                  <c:v>12499331.3245795</c:v>
                </c:pt>
                <c:pt idx="666">
                  <c:v>12499178.1611326</c:v>
                </c:pt>
                <c:pt idx="667">
                  <c:v>12499064.75455926</c:v>
                </c:pt>
                <c:pt idx="668">
                  <c:v>12498792.60697729</c:v>
                </c:pt>
                <c:pt idx="669">
                  <c:v>12498813.28245435</c:v>
                </c:pt>
                <c:pt idx="670">
                  <c:v>12498691.79724027</c:v>
                </c:pt>
                <c:pt idx="671">
                  <c:v>12497710.97875985</c:v>
                </c:pt>
                <c:pt idx="672">
                  <c:v>12498813.24066194</c:v>
                </c:pt>
                <c:pt idx="673">
                  <c:v>12498060.00298194</c:v>
                </c:pt>
                <c:pt idx="674">
                  <c:v>12498252.11546689</c:v>
                </c:pt>
                <c:pt idx="675">
                  <c:v>12498720.86927561</c:v>
                </c:pt>
                <c:pt idx="676">
                  <c:v>12498979.17005499</c:v>
                </c:pt>
                <c:pt idx="677">
                  <c:v>12499636.37517889</c:v>
                </c:pt>
                <c:pt idx="678">
                  <c:v>12499515.16181064</c:v>
                </c:pt>
                <c:pt idx="679">
                  <c:v>12499159.18346169</c:v>
                </c:pt>
                <c:pt idx="680">
                  <c:v>12499779.05931118</c:v>
                </c:pt>
                <c:pt idx="681">
                  <c:v>12500439.29003723</c:v>
                </c:pt>
                <c:pt idx="682">
                  <c:v>12500100.43427144</c:v>
                </c:pt>
                <c:pt idx="683">
                  <c:v>12501125.97666998</c:v>
                </c:pt>
                <c:pt idx="684">
                  <c:v>12501085.71087244</c:v>
                </c:pt>
                <c:pt idx="685">
                  <c:v>12501295.57423742</c:v>
                </c:pt>
                <c:pt idx="686">
                  <c:v>12501086.30109446</c:v>
                </c:pt>
                <c:pt idx="687">
                  <c:v>12501876.36850722</c:v>
                </c:pt>
                <c:pt idx="688">
                  <c:v>12501673.46312105</c:v>
                </c:pt>
                <c:pt idx="689">
                  <c:v>12501843.83743725</c:v>
                </c:pt>
                <c:pt idx="690">
                  <c:v>12502481.43679666</c:v>
                </c:pt>
                <c:pt idx="691">
                  <c:v>12502978.06715734</c:v>
                </c:pt>
                <c:pt idx="692">
                  <c:v>12502770.12533508</c:v>
                </c:pt>
                <c:pt idx="693">
                  <c:v>12502699.49733171</c:v>
                </c:pt>
                <c:pt idx="694">
                  <c:v>12502827.87309505</c:v>
                </c:pt>
                <c:pt idx="695">
                  <c:v>12501983.57559027</c:v>
                </c:pt>
                <c:pt idx="696">
                  <c:v>12501803.69039875</c:v>
                </c:pt>
                <c:pt idx="697">
                  <c:v>12501410.07404591</c:v>
                </c:pt>
                <c:pt idx="698">
                  <c:v>12501858.73112166</c:v>
                </c:pt>
                <c:pt idx="699">
                  <c:v>12501169.26709304</c:v>
                </c:pt>
                <c:pt idx="700">
                  <c:v>12501256.20451244</c:v>
                </c:pt>
                <c:pt idx="701">
                  <c:v>12501732.83023391</c:v>
                </c:pt>
                <c:pt idx="702">
                  <c:v>12501282.08860916</c:v>
                </c:pt>
                <c:pt idx="703">
                  <c:v>12501239.90972283</c:v>
                </c:pt>
                <c:pt idx="704">
                  <c:v>12500924.74044915</c:v>
                </c:pt>
                <c:pt idx="705">
                  <c:v>12500636.64646447</c:v>
                </c:pt>
                <c:pt idx="706">
                  <c:v>12501862.78219652</c:v>
                </c:pt>
                <c:pt idx="707">
                  <c:v>12500910.79515957</c:v>
                </c:pt>
                <c:pt idx="708">
                  <c:v>12501233.26375039</c:v>
                </c:pt>
                <c:pt idx="709">
                  <c:v>12499851.20630602</c:v>
                </c:pt>
                <c:pt idx="710">
                  <c:v>12501180.18291889</c:v>
                </c:pt>
                <c:pt idx="711">
                  <c:v>12500368.3025845</c:v>
                </c:pt>
                <c:pt idx="712">
                  <c:v>12500497.16204811</c:v>
                </c:pt>
                <c:pt idx="713">
                  <c:v>12500213.6131493</c:v>
                </c:pt>
                <c:pt idx="714">
                  <c:v>12500873.55012382</c:v>
                </c:pt>
                <c:pt idx="715">
                  <c:v>12500361.20736146</c:v>
                </c:pt>
                <c:pt idx="716">
                  <c:v>12500424.18212058</c:v>
                </c:pt>
                <c:pt idx="717">
                  <c:v>12500362.0851635</c:v>
                </c:pt>
                <c:pt idx="718">
                  <c:v>12500848.65106496</c:v>
                </c:pt>
                <c:pt idx="719">
                  <c:v>12499153.87508319</c:v>
                </c:pt>
                <c:pt idx="720">
                  <c:v>12500282.74608576</c:v>
                </c:pt>
                <c:pt idx="721">
                  <c:v>12500883.95894613</c:v>
                </c:pt>
                <c:pt idx="722">
                  <c:v>12500382.19310272</c:v>
                </c:pt>
                <c:pt idx="723">
                  <c:v>12500521.41690495</c:v>
                </c:pt>
                <c:pt idx="724">
                  <c:v>12500309.20153061</c:v>
                </c:pt>
                <c:pt idx="725">
                  <c:v>12500201.28208672</c:v>
                </c:pt>
                <c:pt idx="726">
                  <c:v>12500646.12191957</c:v>
                </c:pt>
                <c:pt idx="727">
                  <c:v>12499246.94860955</c:v>
                </c:pt>
                <c:pt idx="728">
                  <c:v>12500870.67586518</c:v>
                </c:pt>
                <c:pt idx="729">
                  <c:v>12500583.96416803</c:v>
                </c:pt>
                <c:pt idx="730">
                  <c:v>12500649.54304091</c:v>
                </c:pt>
                <c:pt idx="731">
                  <c:v>12500292.83964351</c:v>
                </c:pt>
                <c:pt idx="732">
                  <c:v>12500237.5457674</c:v>
                </c:pt>
                <c:pt idx="733">
                  <c:v>12499858.34685976</c:v>
                </c:pt>
                <c:pt idx="734">
                  <c:v>12499701.16170562</c:v>
                </c:pt>
                <c:pt idx="735">
                  <c:v>12499611.3231673</c:v>
                </c:pt>
                <c:pt idx="736">
                  <c:v>12499745.09531454</c:v>
                </c:pt>
                <c:pt idx="737">
                  <c:v>12499870.47802376</c:v>
                </c:pt>
                <c:pt idx="738">
                  <c:v>12499782.42147851</c:v>
                </c:pt>
                <c:pt idx="739">
                  <c:v>12499885.76535423</c:v>
                </c:pt>
                <c:pt idx="740">
                  <c:v>12499562.43623446</c:v>
                </c:pt>
                <c:pt idx="741">
                  <c:v>12499347.34349735</c:v>
                </c:pt>
                <c:pt idx="742">
                  <c:v>12499871.39619551</c:v>
                </c:pt>
                <c:pt idx="743">
                  <c:v>12499831.75363556</c:v>
                </c:pt>
                <c:pt idx="744">
                  <c:v>12499984.16296774</c:v>
                </c:pt>
                <c:pt idx="745">
                  <c:v>12499251.37934574</c:v>
                </c:pt>
                <c:pt idx="746">
                  <c:v>12499056.97333884</c:v>
                </c:pt>
                <c:pt idx="747">
                  <c:v>12499206.13284514</c:v>
                </c:pt>
                <c:pt idx="748">
                  <c:v>12499147.59827832</c:v>
                </c:pt>
                <c:pt idx="749">
                  <c:v>12498968.55427438</c:v>
                </c:pt>
                <c:pt idx="750">
                  <c:v>12499131.54701307</c:v>
                </c:pt>
                <c:pt idx="751">
                  <c:v>12499137.89708211</c:v>
                </c:pt>
                <c:pt idx="752">
                  <c:v>12499447.98927964</c:v>
                </c:pt>
                <c:pt idx="753">
                  <c:v>12499285.07208106</c:v>
                </c:pt>
                <c:pt idx="754">
                  <c:v>12499210.54703563</c:v>
                </c:pt>
                <c:pt idx="755">
                  <c:v>12499113.84217986</c:v>
                </c:pt>
                <c:pt idx="756">
                  <c:v>12498961.2789832</c:v>
                </c:pt>
                <c:pt idx="757">
                  <c:v>12499012.54917014</c:v>
                </c:pt>
                <c:pt idx="758">
                  <c:v>12499518.8487146</c:v>
                </c:pt>
                <c:pt idx="759">
                  <c:v>12499559.9515397</c:v>
                </c:pt>
                <c:pt idx="760">
                  <c:v>12499677.63786557</c:v>
                </c:pt>
                <c:pt idx="761">
                  <c:v>12499320.19256485</c:v>
                </c:pt>
                <c:pt idx="762">
                  <c:v>12499601.80109953</c:v>
                </c:pt>
                <c:pt idx="763">
                  <c:v>12499576.83199371</c:v>
                </c:pt>
                <c:pt idx="764">
                  <c:v>12499460.6561365</c:v>
                </c:pt>
                <c:pt idx="765">
                  <c:v>12499377.38237572</c:v>
                </c:pt>
                <c:pt idx="766">
                  <c:v>12499311.64723274</c:v>
                </c:pt>
                <c:pt idx="767">
                  <c:v>12499298.94877231</c:v>
                </c:pt>
                <c:pt idx="768">
                  <c:v>12499371.06676967</c:v>
                </c:pt>
                <c:pt idx="769">
                  <c:v>12499257.03809408</c:v>
                </c:pt>
                <c:pt idx="770">
                  <c:v>12499668.53327864</c:v>
                </c:pt>
                <c:pt idx="771">
                  <c:v>12499397.37583343</c:v>
                </c:pt>
                <c:pt idx="772">
                  <c:v>12499422.84835091</c:v>
                </c:pt>
                <c:pt idx="773">
                  <c:v>12499300.48854573</c:v>
                </c:pt>
                <c:pt idx="774">
                  <c:v>12499212.42546798</c:v>
                </c:pt>
                <c:pt idx="775">
                  <c:v>12499191.56299706</c:v>
                </c:pt>
                <c:pt idx="776">
                  <c:v>12499118.01220541</c:v>
                </c:pt>
                <c:pt idx="777">
                  <c:v>12499118.84073599</c:v>
                </c:pt>
                <c:pt idx="778">
                  <c:v>12499138.60320065</c:v>
                </c:pt>
                <c:pt idx="779">
                  <c:v>12499069.26198854</c:v>
                </c:pt>
                <c:pt idx="780">
                  <c:v>12499122.59282916</c:v>
                </c:pt>
                <c:pt idx="781">
                  <c:v>12499121.13186223</c:v>
                </c:pt>
                <c:pt idx="782">
                  <c:v>12499190.53063266</c:v>
                </c:pt>
                <c:pt idx="783">
                  <c:v>12498818.34798313</c:v>
                </c:pt>
                <c:pt idx="784">
                  <c:v>12499296.21096437</c:v>
                </c:pt>
                <c:pt idx="785">
                  <c:v>12499121.62558271</c:v>
                </c:pt>
                <c:pt idx="786">
                  <c:v>12499184.6745192</c:v>
                </c:pt>
                <c:pt idx="787">
                  <c:v>12499211.50475094</c:v>
                </c:pt>
                <c:pt idx="788">
                  <c:v>12499134.91533509</c:v>
                </c:pt>
                <c:pt idx="789">
                  <c:v>12499258.95835772</c:v>
                </c:pt>
                <c:pt idx="790">
                  <c:v>12499345.38220958</c:v>
                </c:pt>
                <c:pt idx="791">
                  <c:v>12499291.51515489</c:v>
                </c:pt>
                <c:pt idx="792">
                  <c:v>12499175.94555631</c:v>
                </c:pt>
                <c:pt idx="793">
                  <c:v>12499409.43095636</c:v>
                </c:pt>
                <c:pt idx="794">
                  <c:v>12499329.50381266</c:v>
                </c:pt>
                <c:pt idx="795">
                  <c:v>12499311.22383929</c:v>
                </c:pt>
                <c:pt idx="796">
                  <c:v>12499350.76801836</c:v>
                </c:pt>
                <c:pt idx="797">
                  <c:v>12499405.60642331</c:v>
                </c:pt>
                <c:pt idx="798">
                  <c:v>12499492.23547307</c:v>
                </c:pt>
                <c:pt idx="799">
                  <c:v>12499358.96288691</c:v>
                </c:pt>
                <c:pt idx="800">
                  <c:v>12499360.58274838</c:v>
                </c:pt>
                <c:pt idx="801">
                  <c:v>12499515.10493044</c:v>
                </c:pt>
                <c:pt idx="802">
                  <c:v>12499394.87289303</c:v>
                </c:pt>
                <c:pt idx="803">
                  <c:v>12499376.9200343</c:v>
                </c:pt>
                <c:pt idx="804">
                  <c:v>12499371.26135338</c:v>
                </c:pt>
                <c:pt idx="805">
                  <c:v>12499419.89761059</c:v>
                </c:pt>
                <c:pt idx="806">
                  <c:v>12499528.36353018</c:v>
                </c:pt>
                <c:pt idx="807">
                  <c:v>12499704.29627531</c:v>
                </c:pt>
                <c:pt idx="808">
                  <c:v>12499320.07048748</c:v>
                </c:pt>
                <c:pt idx="809">
                  <c:v>12499450.42281172</c:v>
                </c:pt>
                <c:pt idx="810">
                  <c:v>12499376.78095683</c:v>
                </c:pt>
                <c:pt idx="811">
                  <c:v>12499462.11654749</c:v>
                </c:pt>
                <c:pt idx="812">
                  <c:v>12499365.15962519</c:v>
                </c:pt>
                <c:pt idx="813">
                  <c:v>12499155.86319845</c:v>
                </c:pt>
                <c:pt idx="814">
                  <c:v>12499394.31253824</c:v>
                </c:pt>
                <c:pt idx="815">
                  <c:v>12499291.17205833</c:v>
                </c:pt>
                <c:pt idx="816">
                  <c:v>12499352.6513774</c:v>
                </c:pt>
                <c:pt idx="817">
                  <c:v>12498919.8335028</c:v>
                </c:pt>
                <c:pt idx="818">
                  <c:v>12499352.13242605</c:v>
                </c:pt>
                <c:pt idx="819">
                  <c:v>12499200.41850824</c:v>
                </c:pt>
                <c:pt idx="820">
                  <c:v>12499246.62533935</c:v>
                </c:pt>
                <c:pt idx="821">
                  <c:v>12498914.66292954</c:v>
                </c:pt>
                <c:pt idx="822">
                  <c:v>12499216.82402761</c:v>
                </c:pt>
                <c:pt idx="823">
                  <c:v>12499266.63541366</c:v>
                </c:pt>
                <c:pt idx="824">
                  <c:v>12499244.64270678</c:v>
                </c:pt>
                <c:pt idx="825">
                  <c:v>12499316.57639629</c:v>
                </c:pt>
                <c:pt idx="826">
                  <c:v>12499151.50656655</c:v>
                </c:pt>
                <c:pt idx="827">
                  <c:v>12499086.23274133</c:v>
                </c:pt>
                <c:pt idx="828">
                  <c:v>12499179.78237343</c:v>
                </c:pt>
                <c:pt idx="829">
                  <c:v>12499219.31577429</c:v>
                </c:pt>
                <c:pt idx="830">
                  <c:v>12499344.71763981</c:v>
                </c:pt>
                <c:pt idx="831">
                  <c:v>12499330.67409222</c:v>
                </c:pt>
                <c:pt idx="832">
                  <c:v>12499367.9372742</c:v>
                </c:pt>
                <c:pt idx="833">
                  <c:v>12499332.85944635</c:v>
                </c:pt>
                <c:pt idx="834">
                  <c:v>12499404.70814975</c:v>
                </c:pt>
                <c:pt idx="835">
                  <c:v>12499284.96812114</c:v>
                </c:pt>
                <c:pt idx="836">
                  <c:v>12499437.25202824</c:v>
                </c:pt>
                <c:pt idx="837">
                  <c:v>12499325.3462605</c:v>
                </c:pt>
                <c:pt idx="838">
                  <c:v>12499357.97298091</c:v>
                </c:pt>
                <c:pt idx="839">
                  <c:v>12499312.81313633</c:v>
                </c:pt>
                <c:pt idx="840">
                  <c:v>12499326.57956619</c:v>
                </c:pt>
                <c:pt idx="841">
                  <c:v>12499243.37072767</c:v>
                </c:pt>
                <c:pt idx="842">
                  <c:v>12499119.84215532</c:v>
                </c:pt>
                <c:pt idx="843">
                  <c:v>12499146.47385611</c:v>
                </c:pt>
                <c:pt idx="844">
                  <c:v>12498973.0349964</c:v>
                </c:pt>
                <c:pt idx="845">
                  <c:v>12498939.3892618</c:v>
                </c:pt>
                <c:pt idx="846">
                  <c:v>12499032.60212119</c:v>
                </c:pt>
                <c:pt idx="847">
                  <c:v>12499012.96444074</c:v>
                </c:pt>
                <c:pt idx="848">
                  <c:v>12499006.77511779</c:v>
                </c:pt>
                <c:pt idx="849">
                  <c:v>12499061.03971493</c:v>
                </c:pt>
                <c:pt idx="850">
                  <c:v>12499029.42041978</c:v>
                </c:pt>
                <c:pt idx="851">
                  <c:v>12499030.70116103</c:v>
                </c:pt>
                <c:pt idx="852">
                  <c:v>12499027.94609147</c:v>
                </c:pt>
                <c:pt idx="853">
                  <c:v>12498968.75273058</c:v>
                </c:pt>
                <c:pt idx="854">
                  <c:v>12499092.90550479</c:v>
                </c:pt>
                <c:pt idx="855">
                  <c:v>12499068.23167655</c:v>
                </c:pt>
                <c:pt idx="856">
                  <c:v>12499091.34104212</c:v>
                </c:pt>
                <c:pt idx="857">
                  <c:v>12499066.19640801</c:v>
                </c:pt>
                <c:pt idx="858">
                  <c:v>12499108.22759369</c:v>
                </c:pt>
                <c:pt idx="859">
                  <c:v>12499192.54627018</c:v>
                </c:pt>
                <c:pt idx="860">
                  <c:v>12499233.60647898</c:v>
                </c:pt>
                <c:pt idx="861">
                  <c:v>12499224.27029999</c:v>
                </c:pt>
                <c:pt idx="862">
                  <c:v>12499226.90688861</c:v>
                </c:pt>
                <c:pt idx="863">
                  <c:v>12499209.3963132</c:v>
                </c:pt>
                <c:pt idx="864">
                  <c:v>12499166.32596127</c:v>
                </c:pt>
                <c:pt idx="865">
                  <c:v>12499136.95010023</c:v>
                </c:pt>
                <c:pt idx="866">
                  <c:v>12499203.24148291</c:v>
                </c:pt>
                <c:pt idx="867">
                  <c:v>12499408.16837885</c:v>
                </c:pt>
                <c:pt idx="868">
                  <c:v>12499236.73411067</c:v>
                </c:pt>
                <c:pt idx="869">
                  <c:v>12499170.80698172</c:v>
                </c:pt>
                <c:pt idx="870">
                  <c:v>12499095.54019886</c:v>
                </c:pt>
                <c:pt idx="871">
                  <c:v>12499151.4099446</c:v>
                </c:pt>
                <c:pt idx="872">
                  <c:v>12499202.16394323</c:v>
                </c:pt>
                <c:pt idx="873">
                  <c:v>12499194.00209766</c:v>
                </c:pt>
                <c:pt idx="874">
                  <c:v>12499180.43556466</c:v>
                </c:pt>
                <c:pt idx="875">
                  <c:v>12499250.68901355</c:v>
                </c:pt>
                <c:pt idx="876">
                  <c:v>12499177.05647766</c:v>
                </c:pt>
                <c:pt idx="877">
                  <c:v>12499111.28040243</c:v>
                </c:pt>
                <c:pt idx="878">
                  <c:v>12499180.04044625</c:v>
                </c:pt>
                <c:pt idx="879">
                  <c:v>12499130.61807652</c:v>
                </c:pt>
                <c:pt idx="880">
                  <c:v>12499129.29889856</c:v>
                </c:pt>
                <c:pt idx="881">
                  <c:v>12499130.6517181</c:v>
                </c:pt>
                <c:pt idx="882">
                  <c:v>12499081.47275671</c:v>
                </c:pt>
                <c:pt idx="883">
                  <c:v>12499055.68560871</c:v>
                </c:pt>
                <c:pt idx="884">
                  <c:v>12499085.33458311</c:v>
                </c:pt>
                <c:pt idx="885">
                  <c:v>12499082.58973737</c:v>
                </c:pt>
                <c:pt idx="886">
                  <c:v>12499171.5887369</c:v>
                </c:pt>
                <c:pt idx="887">
                  <c:v>12499109.37961559</c:v>
                </c:pt>
                <c:pt idx="888">
                  <c:v>12499142.23127099</c:v>
                </c:pt>
                <c:pt idx="889">
                  <c:v>12499101.87343865</c:v>
                </c:pt>
                <c:pt idx="890">
                  <c:v>12499223.25318317</c:v>
                </c:pt>
                <c:pt idx="891">
                  <c:v>12499311.84288818</c:v>
                </c:pt>
                <c:pt idx="892">
                  <c:v>12499259.05323523</c:v>
                </c:pt>
                <c:pt idx="893">
                  <c:v>12499310.64179083</c:v>
                </c:pt>
                <c:pt idx="894">
                  <c:v>12499195.48632795</c:v>
                </c:pt>
                <c:pt idx="895">
                  <c:v>12499201.69410498</c:v>
                </c:pt>
                <c:pt idx="896">
                  <c:v>12499211.62650318</c:v>
                </c:pt>
                <c:pt idx="897">
                  <c:v>12499220.25660614</c:v>
                </c:pt>
                <c:pt idx="898">
                  <c:v>12499218.97177669</c:v>
                </c:pt>
                <c:pt idx="899">
                  <c:v>12499233.74992604</c:v>
                </c:pt>
                <c:pt idx="900">
                  <c:v>12499245.1339112</c:v>
                </c:pt>
                <c:pt idx="901">
                  <c:v>12499283.85527279</c:v>
                </c:pt>
                <c:pt idx="902">
                  <c:v>12499221.66797697</c:v>
                </c:pt>
                <c:pt idx="903">
                  <c:v>12499231.72650424</c:v>
                </c:pt>
                <c:pt idx="904">
                  <c:v>12499244.32476846</c:v>
                </c:pt>
                <c:pt idx="905">
                  <c:v>12499241.83024406</c:v>
                </c:pt>
                <c:pt idx="906">
                  <c:v>12499228.87032551</c:v>
                </c:pt>
                <c:pt idx="907">
                  <c:v>12499217.95085131</c:v>
                </c:pt>
                <c:pt idx="908">
                  <c:v>12499189.84346192</c:v>
                </c:pt>
                <c:pt idx="909">
                  <c:v>12499168.47007559</c:v>
                </c:pt>
                <c:pt idx="910">
                  <c:v>12499183.91157657</c:v>
                </c:pt>
                <c:pt idx="911">
                  <c:v>12499198.70018971</c:v>
                </c:pt>
                <c:pt idx="912">
                  <c:v>12499208.5326733</c:v>
                </c:pt>
                <c:pt idx="913">
                  <c:v>12499196.40838145</c:v>
                </c:pt>
                <c:pt idx="914">
                  <c:v>12499234.85226734</c:v>
                </c:pt>
                <c:pt idx="915">
                  <c:v>12499198.79465975</c:v>
                </c:pt>
                <c:pt idx="916">
                  <c:v>12499146.55002949</c:v>
                </c:pt>
                <c:pt idx="917">
                  <c:v>12499192.4593802</c:v>
                </c:pt>
                <c:pt idx="918">
                  <c:v>12499071.67841585</c:v>
                </c:pt>
                <c:pt idx="919">
                  <c:v>12499141.23337799</c:v>
                </c:pt>
                <c:pt idx="920">
                  <c:v>12499178.48058646</c:v>
                </c:pt>
                <c:pt idx="921">
                  <c:v>12499183.59632333</c:v>
                </c:pt>
                <c:pt idx="922">
                  <c:v>12499177.66596762</c:v>
                </c:pt>
                <c:pt idx="923">
                  <c:v>12499179.07218901</c:v>
                </c:pt>
                <c:pt idx="924">
                  <c:v>12499139.75428348</c:v>
                </c:pt>
                <c:pt idx="925">
                  <c:v>12499125.66634318</c:v>
                </c:pt>
                <c:pt idx="926">
                  <c:v>12499147.73067583</c:v>
                </c:pt>
                <c:pt idx="927">
                  <c:v>12499108.2187136</c:v>
                </c:pt>
                <c:pt idx="928">
                  <c:v>12499117.45181657</c:v>
                </c:pt>
                <c:pt idx="929">
                  <c:v>12499124.07405315</c:v>
                </c:pt>
                <c:pt idx="930">
                  <c:v>12499095.45099896</c:v>
                </c:pt>
                <c:pt idx="931">
                  <c:v>12499101.72724719</c:v>
                </c:pt>
                <c:pt idx="932">
                  <c:v>12499069.51123139</c:v>
                </c:pt>
                <c:pt idx="933">
                  <c:v>12499095.22644463</c:v>
                </c:pt>
                <c:pt idx="934">
                  <c:v>12499153.61874794</c:v>
                </c:pt>
                <c:pt idx="935">
                  <c:v>12499098.8479954</c:v>
                </c:pt>
                <c:pt idx="936">
                  <c:v>12499105.50324051</c:v>
                </c:pt>
                <c:pt idx="937">
                  <c:v>12499113.29395403</c:v>
                </c:pt>
                <c:pt idx="938">
                  <c:v>12499086.51149451</c:v>
                </c:pt>
                <c:pt idx="939">
                  <c:v>12499104.35089977</c:v>
                </c:pt>
                <c:pt idx="940">
                  <c:v>12499044.13334587</c:v>
                </c:pt>
                <c:pt idx="941">
                  <c:v>12499066.92365019</c:v>
                </c:pt>
                <c:pt idx="942">
                  <c:v>12499039.97737003</c:v>
                </c:pt>
                <c:pt idx="943">
                  <c:v>12499119.35902237</c:v>
                </c:pt>
                <c:pt idx="944">
                  <c:v>12499183.23597437</c:v>
                </c:pt>
                <c:pt idx="945">
                  <c:v>12499094.94984718</c:v>
                </c:pt>
                <c:pt idx="946">
                  <c:v>12499103.18559517</c:v>
                </c:pt>
                <c:pt idx="947">
                  <c:v>12499098.191297</c:v>
                </c:pt>
                <c:pt idx="948">
                  <c:v>12499084.17783517</c:v>
                </c:pt>
                <c:pt idx="949">
                  <c:v>12499097.91486003</c:v>
                </c:pt>
                <c:pt idx="950">
                  <c:v>12499082.51556171</c:v>
                </c:pt>
                <c:pt idx="951">
                  <c:v>12499105.55854263</c:v>
                </c:pt>
                <c:pt idx="952">
                  <c:v>12499113.29068389</c:v>
                </c:pt>
                <c:pt idx="953">
                  <c:v>12499099.54889142</c:v>
                </c:pt>
                <c:pt idx="954">
                  <c:v>12499109.03717783</c:v>
                </c:pt>
                <c:pt idx="955">
                  <c:v>12499117.10418624</c:v>
                </c:pt>
                <c:pt idx="956">
                  <c:v>12499114.59699908</c:v>
                </c:pt>
                <c:pt idx="957">
                  <c:v>12499108.35868979</c:v>
                </c:pt>
                <c:pt idx="958">
                  <c:v>12499096.41008077</c:v>
                </c:pt>
                <c:pt idx="959">
                  <c:v>12499101.4903676</c:v>
                </c:pt>
                <c:pt idx="960">
                  <c:v>12499150.47512676</c:v>
                </c:pt>
                <c:pt idx="961">
                  <c:v>12499164.49088608</c:v>
                </c:pt>
                <c:pt idx="962">
                  <c:v>12499139.50423633</c:v>
                </c:pt>
                <c:pt idx="963">
                  <c:v>12499146.18793704</c:v>
                </c:pt>
                <c:pt idx="964">
                  <c:v>12499154.2300588</c:v>
                </c:pt>
                <c:pt idx="965">
                  <c:v>12499155.05462356</c:v>
                </c:pt>
                <c:pt idx="966">
                  <c:v>12499105.32305786</c:v>
                </c:pt>
                <c:pt idx="967">
                  <c:v>12499130.8687394</c:v>
                </c:pt>
                <c:pt idx="968">
                  <c:v>12499168.53155985</c:v>
                </c:pt>
                <c:pt idx="969">
                  <c:v>12499146.0934679</c:v>
                </c:pt>
                <c:pt idx="970">
                  <c:v>12499156.65735696</c:v>
                </c:pt>
                <c:pt idx="971">
                  <c:v>12499168.18504269</c:v>
                </c:pt>
                <c:pt idx="972">
                  <c:v>12499167.68923698</c:v>
                </c:pt>
                <c:pt idx="973">
                  <c:v>12499165.75948274</c:v>
                </c:pt>
                <c:pt idx="974">
                  <c:v>12499168.6891467</c:v>
                </c:pt>
                <c:pt idx="975">
                  <c:v>12499157.11214104</c:v>
                </c:pt>
                <c:pt idx="976">
                  <c:v>12499155.1314035</c:v>
                </c:pt>
                <c:pt idx="977">
                  <c:v>12499156.37324868</c:v>
                </c:pt>
                <c:pt idx="978">
                  <c:v>12499141.02128175</c:v>
                </c:pt>
                <c:pt idx="979">
                  <c:v>12499154.51259249</c:v>
                </c:pt>
                <c:pt idx="980">
                  <c:v>12499128.04983933</c:v>
                </c:pt>
                <c:pt idx="981">
                  <c:v>12499148.4019789</c:v>
                </c:pt>
                <c:pt idx="982">
                  <c:v>12499127.8556038</c:v>
                </c:pt>
                <c:pt idx="983">
                  <c:v>12499137.04988435</c:v>
                </c:pt>
                <c:pt idx="984">
                  <c:v>12499102.72922138</c:v>
                </c:pt>
                <c:pt idx="985">
                  <c:v>12499147.22960292</c:v>
                </c:pt>
                <c:pt idx="986">
                  <c:v>12499135.16791335</c:v>
                </c:pt>
                <c:pt idx="987">
                  <c:v>12499143.76642519</c:v>
                </c:pt>
                <c:pt idx="988">
                  <c:v>12499090.61088394</c:v>
                </c:pt>
                <c:pt idx="989">
                  <c:v>12499131.31170874</c:v>
                </c:pt>
                <c:pt idx="990">
                  <c:v>12499126.11905567</c:v>
                </c:pt>
                <c:pt idx="991">
                  <c:v>12499109.82247971</c:v>
                </c:pt>
                <c:pt idx="992">
                  <c:v>12499105.4638096</c:v>
                </c:pt>
                <c:pt idx="993">
                  <c:v>12499141.04011624</c:v>
                </c:pt>
                <c:pt idx="994">
                  <c:v>12499138.11668342</c:v>
                </c:pt>
                <c:pt idx="995">
                  <c:v>12499141.45517398</c:v>
                </c:pt>
                <c:pt idx="996">
                  <c:v>12499137.15645103</c:v>
                </c:pt>
                <c:pt idx="997">
                  <c:v>12499135.22311853</c:v>
                </c:pt>
                <c:pt idx="998">
                  <c:v>12499141.30684599</c:v>
                </c:pt>
                <c:pt idx="999">
                  <c:v>12499141.47652549</c:v>
                </c:pt>
                <c:pt idx="1000">
                  <c:v>12499146.70235689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11600461.7059242</c:v>
                </c:pt>
                <c:pt idx="1">
                  <c:v>11600461.7059242</c:v>
                </c:pt>
                <c:pt idx="2">
                  <c:v>11600461.7059242</c:v>
                </c:pt>
                <c:pt idx="3">
                  <c:v>11600461.7059242</c:v>
                </c:pt>
                <c:pt idx="4">
                  <c:v>11600461.7059242</c:v>
                </c:pt>
                <c:pt idx="5">
                  <c:v>11600461.7059242</c:v>
                </c:pt>
                <c:pt idx="6">
                  <c:v>11600461.7059242</c:v>
                </c:pt>
                <c:pt idx="7">
                  <c:v>11600461.7059242</c:v>
                </c:pt>
                <c:pt idx="8">
                  <c:v>11600461.7059242</c:v>
                </c:pt>
                <c:pt idx="9">
                  <c:v>11600461.7059242</c:v>
                </c:pt>
                <c:pt idx="10">
                  <c:v>11600461.7059242</c:v>
                </c:pt>
                <c:pt idx="11">
                  <c:v>11600461.7059242</c:v>
                </c:pt>
                <c:pt idx="12">
                  <c:v>11600461.7059242</c:v>
                </c:pt>
                <c:pt idx="13">
                  <c:v>11600461.7059242</c:v>
                </c:pt>
                <c:pt idx="14">
                  <c:v>11600461.7059242</c:v>
                </c:pt>
                <c:pt idx="15">
                  <c:v>11600461.7059242</c:v>
                </c:pt>
                <c:pt idx="16">
                  <c:v>11600461.7059242</c:v>
                </c:pt>
                <c:pt idx="17">
                  <c:v>11600461.7059242</c:v>
                </c:pt>
                <c:pt idx="18">
                  <c:v>11600461.7059242</c:v>
                </c:pt>
                <c:pt idx="19">
                  <c:v>11600461.7059242</c:v>
                </c:pt>
                <c:pt idx="20">
                  <c:v>11600461.7059242</c:v>
                </c:pt>
                <c:pt idx="21">
                  <c:v>11600461.7059242</c:v>
                </c:pt>
                <c:pt idx="22">
                  <c:v>11600461.7059242</c:v>
                </c:pt>
                <c:pt idx="23">
                  <c:v>11600461.7059242</c:v>
                </c:pt>
                <c:pt idx="24">
                  <c:v>11600461.7059242</c:v>
                </c:pt>
                <c:pt idx="25">
                  <c:v>11600461.7059242</c:v>
                </c:pt>
                <c:pt idx="26">
                  <c:v>11600461.7059242</c:v>
                </c:pt>
                <c:pt idx="27">
                  <c:v>11600461.7059242</c:v>
                </c:pt>
                <c:pt idx="28">
                  <c:v>11600461.7059242</c:v>
                </c:pt>
                <c:pt idx="29">
                  <c:v>11600461.7059242</c:v>
                </c:pt>
                <c:pt idx="30">
                  <c:v>11600461.7059242</c:v>
                </c:pt>
                <c:pt idx="31">
                  <c:v>11600461.7059242</c:v>
                </c:pt>
                <c:pt idx="32">
                  <c:v>11600461.7059242</c:v>
                </c:pt>
                <c:pt idx="33">
                  <c:v>11600461.7059242</c:v>
                </c:pt>
                <c:pt idx="34">
                  <c:v>11600461.7059242</c:v>
                </c:pt>
                <c:pt idx="35">
                  <c:v>11600461.7059242</c:v>
                </c:pt>
                <c:pt idx="36">
                  <c:v>11600461.7059242</c:v>
                </c:pt>
                <c:pt idx="37">
                  <c:v>11600461.7059242</c:v>
                </c:pt>
                <c:pt idx="38">
                  <c:v>11600461.7059242</c:v>
                </c:pt>
                <c:pt idx="39">
                  <c:v>11600461.7059242</c:v>
                </c:pt>
                <c:pt idx="40">
                  <c:v>11600461.7059242</c:v>
                </c:pt>
                <c:pt idx="41">
                  <c:v>11600461.7059242</c:v>
                </c:pt>
                <c:pt idx="42">
                  <c:v>11600461.7059242</c:v>
                </c:pt>
                <c:pt idx="43">
                  <c:v>11600461.7059242</c:v>
                </c:pt>
                <c:pt idx="44">
                  <c:v>11600461.7059242</c:v>
                </c:pt>
                <c:pt idx="45">
                  <c:v>11600461.7059242</c:v>
                </c:pt>
                <c:pt idx="46">
                  <c:v>11600461.7059242</c:v>
                </c:pt>
                <c:pt idx="47">
                  <c:v>11600461.7059242</c:v>
                </c:pt>
                <c:pt idx="48">
                  <c:v>11600461.7059242</c:v>
                </c:pt>
                <c:pt idx="49">
                  <c:v>11600461.7059242</c:v>
                </c:pt>
                <c:pt idx="50">
                  <c:v>11600461.7059242</c:v>
                </c:pt>
                <c:pt idx="51">
                  <c:v>11600461.7059242</c:v>
                </c:pt>
                <c:pt idx="52">
                  <c:v>11600461.7059242</c:v>
                </c:pt>
                <c:pt idx="53">
                  <c:v>11600461.7059242</c:v>
                </c:pt>
                <c:pt idx="54">
                  <c:v>11600461.7059242</c:v>
                </c:pt>
                <c:pt idx="55">
                  <c:v>11600461.7059242</c:v>
                </c:pt>
                <c:pt idx="56">
                  <c:v>11600461.7059242</c:v>
                </c:pt>
                <c:pt idx="57">
                  <c:v>11600461.7059242</c:v>
                </c:pt>
                <c:pt idx="58">
                  <c:v>11600461.7059242</c:v>
                </c:pt>
                <c:pt idx="59">
                  <c:v>11600461.7059242</c:v>
                </c:pt>
                <c:pt idx="60">
                  <c:v>11600461.7059242</c:v>
                </c:pt>
                <c:pt idx="61">
                  <c:v>11600461.7059242</c:v>
                </c:pt>
                <c:pt idx="62">
                  <c:v>11600461.7059242</c:v>
                </c:pt>
                <c:pt idx="63">
                  <c:v>11600461.7059242</c:v>
                </c:pt>
                <c:pt idx="64">
                  <c:v>11600461.7059242</c:v>
                </c:pt>
                <c:pt idx="65">
                  <c:v>11600461.7059242</c:v>
                </c:pt>
                <c:pt idx="66">
                  <c:v>11600461.7059242</c:v>
                </c:pt>
                <c:pt idx="67">
                  <c:v>11600461.7059242</c:v>
                </c:pt>
                <c:pt idx="68">
                  <c:v>11600461.7059242</c:v>
                </c:pt>
                <c:pt idx="69">
                  <c:v>11600461.7059242</c:v>
                </c:pt>
                <c:pt idx="70">
                  <c:v>11600461.7059242</c:v>
                </c:pt>
                <c:pt idx="71">
                  <c:v>11600461.7059242</c:v>
                </c:pt>
                <c:pt idx="72">
                  <c:v>11600461.7059242</c:v>
                </c:pt>
                <c:pt idx="73">
                  <c:v>11600461.7059242</c:v>
                </c:pt>
                <c:pt idx="74">
                  <c:v>11600461.7059242</c:v>
                </c:pt>
                <c:pt idx="75">
                  <c:v>11600461.7059242</c:v>
                </c:pt>
                <c:pt idx="76">
                  <c:v>11600461.7059242</c:v>
                </c:pt>
                <c:pt idx="77">
                  <c:v>11600461.7059242</c:v>
                </c:pt>
                <c:pt idx="78">
                  <c:v>11600461.7059242</c:v>
                </c:pt>
                <c:pt idx="79">
                  <c:v>11600461.7059242</c:v>
                </c:pt>
                <c:pt idx="80">
                  <c:v>11600461.7059242</c:v>
                </c:pt>
                <c:pt idx="81">
                  <c:v>11600461.7059242</c:v>
                </c:pt>
                <c:pt idx="82">
                  <c:v>11600461.7059242</c:v>
                </c:pt>
                <c:pt idx="83">
                  <c:v>11600461.7059242</c:v>
                </c:pt>
                <c:pt idx="84">
                  <c:v>11600461.7059242</c:v>
                </c:pt>
                <c:pt idx="85">
                  <c:v>11600461.7059242</c:v>
                </c:pt>
                <c:pt idx="86">
                  <c:v>11600461.7059242</c:v>
                </c:pt>
                <c:pt idx="87">
                  <c:v>11600461.7059242</c:v>
                </c:pt>
                <c:pt idx="88">
                  <c:v>11600461.7059242</c:v>
                </c:pt>
                <c:pt idx="89">
                  <c:v>11600461.7059242</c:v>
                </c:pt>
                <c:pt idx="90">
                  <c:v>11600461.7059242</c:v>
                </c:pt>
                <c:pt idx="91">
                  <c:v>11600461.7059242</c:v>
                </c:pt>
                <c:pt idx="92">
                  <c:v>11600461.7059242</c:v>
                </c:pt>
                <c:pt idx="93">
                  <c:v>11600461.7059242</c:v>
                </c:pt>
                <c:pt idx="94">
                  <c:v>11600461.7059242</c:v>
                </c:pt>
                <c:pt idx="95">
                  <c:v>11600461.7059242</c:v>
                </c:pt>
                <c:pt idx="96">
                  <c:v>11600461.7059242</c:v>
                </c:pt>
                <c:pt idx="97">
                  <c:v>11600461.7059242</c:v>
                </c:pt>
                <c:pt idx="98">
                  <c:v>11600461.7059242</c:v>
                </c:pt>
                <c:pt idx="99">
                  <c:v>11600461.7059242</c:v>
                </c:pt>
                <c:pt idx="100">
                  <c:v>11600461.7059242</c:v>
                </c:pt>
                <c:pt idx="101">
                  <c:v>11600461.7059242</c:v>
                </c:pt>
                <c:pt idx="102">
                  <c:v>11600461.7059242</c:v>
                </c:pt>
                <c:pt idx="103">
                  <c:v>11600461.7059242</c:v>
                </c:pt>
                <c:pt idx="104">
                  <c:v>11600461.7059242</c:v>
                </c:pt>
                <c:pt idx="105">
                  <c:v>11600461.7059242</c:v>
                </c:pt>
                <c:pt idx="106">
                  <c:v>11600461.7059242</c:v>
                </c:pt>
                <c:pt idx="107">
                  <c:v>11600461.7059242</c:v>
                </c:pt>
                <c:pt idx="108">
                  <c:v>11600461.7059242</c:v>
                </c:pt>
                <c:pt idx="109">
                  <c:v>11600461.7059242</c:v>
                </c:pt>
                <c:pt idx="110">
                  <c:v>11600461.7059242</c:v>
                </c:pt>
                <c:pt idx="111">
                  <c:v>11600461.7059242</c:v>
                </c:pt>
                <c:pt idx="112">
                  <c:v>11600461.7059242</c:v>
                </c:pt>
                <c:pt idx="113">
                  <c:v>11600461.7059242</c:v>
                </c:pt>
                <c:pt idx="114">
                  <c:v>11600461.7059242</c:v>
                </c:pt>
                <c:pt idx="115">
                  <c:v>11600461.7059242</c:v>
                </c:pt>
                <c:pt idx="116">
                  <c:v>11600461.7059242</c:v>
                </c:pt>
                <c:pt idx="117">
                  <c:v>11600461.7059242</c:v>
                </c:pt>
                <c:pt idx="118">
                  <c:v>11600461.7059242</c:v>
                </c:pt>
                <c:pt idx="119">
                  <c:v>11600461.7059242</c:v>
                </c:pt>
                <c:pt idx="120">
                  <c:v>11600461.7059242</c:v>
                </c:pt>
                <c:pt idx="121">
                  <c:v>11600461.7059242</c:v>
                </c:pt>
                <c:pt idx="122">
                  <c:v>11600461.7059242</c:v>
                </c:pt>
                <c:pt idx="123">
                  <c:v>11600461.7059242</c:v>
                </c:pt>
                <c:pt idx="124">
                  <c:v>11600461.7059242</c:v>
                </c:pt>
                <c:pt idx="125">
                  <c:v>11600461.7059242</c:v>
                </c:pt>
                <c:pt idx="126">
                  <c:v>11600461.7059242</c:v>
                </c:pt>
                <c:pt idx="127">
                  <c:v>11600461.7059242</c:v>
                </c:pt>
                <c:pt idx="128">
                  <c:v>11600461.7059242</c:v>
                </c:pt>
                <c:pt idx="129">
                  <c:v>11600461.7059242</c:v>
                </c:pt>
                <c:pt idx="130">
                  <c:v>11600461.7059242</c:v>
                </c:pt>
                <c:pt idx="131">
                  <c:v>11600461.7059242</c:v>
                </c:pt>
                <c:pt idx="132">
                  <c:v>11600461.7059242</c:v>
                </c:pt>
                <c:pt idx="133">
                  <c:v>11600461.7059242</c:v>
                </c:pt>
                <c:pt idx="134">
                  <c:v>11600461.7059242</c:v>
                </c:pt>
                <c:pt idx="135">
                  <c:v>11600461.7059242</c:v>
                </c:pt>
                <c:pt idx="136">
                  <c:v>11600461.7059242</c:v>
                </c:pt>
                <c:pt idx="137">
                  <c:v>11600461.7059242</c:v>
                </c:pt>
                <c:pt idx="138">
                  <c:v>11600461.7059242</c:v>
                </c:pt>
                <c:pt idx="139">
                  <c:v>11600461.7059242</c:v>
                </c:pt>
                <c:pt idx="140">
                  <c:v>11600461.7059242</c:v>
                </c:pt>
                <c:pt idx="141">
                  <c:v>11600461.7059242</c:v>
                </c:pt>
                <c:pt idx="142">
                  <c:v>11600461.7059242</c:v>
                </c:pt>
                <c:pt idx="143">
                  <c:v>11600461.7059242</c:v>
                </c:pt>
                <c:pt idx="144">
                  <c:v>11600461.7059242</c:v>
                </c:pt>
                <c:pt idx="145">
                  <c:v>11600461.7059242</c:v>
                </c:pt>
                <c:pt idx="146">
                  <c:v>11600461.7059242</c:v>
                </c:pt>
                <c:pt idx="147">
                  <c:v>11600461.7059242</c:v>
                </c:pt>
                <c:pt idx="148">
                  <c:v>11600461.7059242</c:v>
                </c:pt>
                <c:pt idx="149">
                  <c:v>11600461.7059242</c:v>
                </c:pt>
                <c:pt idx="150">
                  <c:v>11600461.7059242</c:v>
                </c:pt>
                <c:pt idx="151">
                  <c:v>11600461.7059242</c:v>
                </c:pt>
                <c:pt idx="152">
                  <c:v>11600461.7059242</c:v>
                </c:pt>
                <c:pt idx="153">
                  <c:v>11600461.7059242</c:v>
                </c:pt>
                <c:pt idx="154">
                  <c:v>11600461.7059242</c:v>
                </c:pt>
                <c:pt idx="155">
                  <c:v>11600461.7059242</c:v>
                </c:pt>
                <c:pt idx="156">
                  <c:v>11600461.7059242</c:v>
                </c:pt>
                <c:pt idx="157">
                  <c:v>11600461.7059242</c:v>
                </c:pt>
                <c:pt idx="158">
                  <c:v>11600461.7059242</c:v>
                </c:pt>
                <c:pt idx="159">
                  <c:v>11600461.7059242</c:v>
                </c:pt>
                <c:pt idx="160">
                  <c:v>11600461.7059242</c:v>
                </c:pt>
                <c:pt idx="161">
                  <c:v>11600461.7059242</c:v>
                </c:pt>
                <c:pt idx="162">
                  <c:v>11600461.7059242</c:v>
                </c:pt>
                <c:pt idx="163">
                  <c:v>11600461.7059242</c:v>
                </c:pt>
                <c:pt idx="164">
                  <c:v>11600461.7059242</c:v>
                </c:pt>
                <c:pt idx="165">
                  <c:v>11600461.7059242</c:v>
                </c:pt>
                <c:pt idx="166">
                  <c:v>11600461.7059242</c:v>
                </c:pt>
                <c:pt idx="167">
                  <c:v>11600461.7059242</c:v>
                </c:pt>
                <c:pt idx="168">
                  <c:v>11600461.7059242</c:v>
                </c:pt>
                <c:pt idx="169">
                  <c:v>11600461.7059242</c:v>
                </c:pt>
                <c:pt idx="170">
                  <c:v>11600461.7059242</c:v>
                </c:pt>
                <c:pt idx="171">
                  <c:v>11600461.7059242</c:v>
                </c:pt>
                <c:pt idx="172">
                  <c:v>11600461.7059242</c:v>
                </c:pt>
                <c:pt idx="173">
                  <c:v>11600461.7059242</c:v>
                </c:pt>
                <c:pt idx="174">
                  <c:v>11600461.7059242</c:v>
                </c:pt>
                <c:pt idx="175">
                  <c:v>11600461.7059242</c:v>
                </c:pt>
                <c:pt idx="176">
                  <c:v>11600461.7059242</c:v>
                </c:pt>
                <c:pt idx="177">
                  <c:v>11600461.7059242</c:v>
                </c:pt>
                <c:pt idx="178">
                  <c:v>11600461.7059242</c:v>
                </c:pt>
                <c:pt idx="179">
                  <c:v>11600461.7059242</c:v>
                </c:pt>
                <c:pt idx="180">
                  <c:v>11600461.7059242</c:v>
                </c:pt>
                <c:pt idx="181">
                  <c:v>11600461.7059242</c:v>
                </c:pt>
                <c:pt idx="182">
                  <c:v>11600461.7059242</c:v>
                </c:pt>
                <c:pt idx="183">
                  <c:v>11600461.7059242</c:v>
                </c:pt>
                <c:pt idx="184">
                  <c:v>11600461.7059242</c:v>
                </c:pt>
                <c:pt idx="185">
                  <c:v>11600461.7059242</c:v>
                </c:pt>
                <c:pt idx="186">
                  <c:v>11600461.7059242</c:v>
                </c:pt>
                <c:pt idx="187">
                  <c:v>11600461.7059242</c:v>
                </c:pt>
                <c:pt idx="188">
                  <c:v>11600461.7059242</c:v>
                </c:pt>
                <c:pt idx="189">
                  <c:v>11600461.7059242</c:v>
                </c:pt>
                <c:pt idx="190">
                  <c:v>11600461.7059242</c:v>
                </c:pt>
                <c:pt idx="191">
                  <c:v>11600461.7059242</c:v>
                </c:pt>
                <c:pt idx="192">
                  <c:v>11600461.7059242</c:v>
                </c:pt>
                <c:pt idx="193">
                  <c:v>11600461.7059242</c:v>
                </c:pt>
                <c:pt idx="194">
                  <c:v>11600461.7059242</c:v>
                </c:pt>
                <c:pt idx="195">
                  <c:v>11600461.7059242</c:v>
                </c:pt>
                <c:pt idx="196">
                  <c:v>11600461.7059242</c:v>
                </c:pt>
                <c:pt idx="197">
                  <c:v>11600461.7059242</c:v>
                </c:pt>
                <c:pt idx="198">
                  <c:v>11600461.7059242</c:v>
                </c:pt>
                <c:pt idx="199">
                  <c:v>11600461.7059242</c:v>
                </c:pt>
                <c:pt idx="200">
                  <c:v>11600461.7059242</c:v>
                </c:pt>
                <c:pt idx="201">
                  <c:v>11600461.7059242</c:v>
                </c:pt>
                <c:pt idx="202">
                  <c:v>11600461.7059242</c:v>
                </c:pt>
                <c:pt idx="203">
                  <c:v>11600461.7059242</c:v>
                </c:pt>
                <c:pt idx="204">
                  <c:v>11600461.7059242</c:v>
                </c:pt>
                <c:pt idx="205">
                  <c:v>11600461.7059242</c:v>
                </c:pt>
                <c:pt idx="206">
                  <c:v>11600461.7059242</c:v>
                </c:pt>
                <c:pt idx="207">
                  <c:v>11600461.7059242</c:v>
                </c:pt>
                <c:pt idx="208">
                  <c:v>11600461.7059242</c:v>
                </c:pt>
                <c:pt idx="209">
                  <c:v>11600461.7059242</c:v>
                </c:pt>
                <c:pt idx="210">
                  <c:v>11600461.7059242</c:v>
                </c:pt>
                <c:pt idx="211">
                  <c:v>11600461.7059242</c:v>
                </c:pt>
                <c:pt idx="212">
                  <c:v>11600461.7059242</c:v>
                </c:pt>
                <c:pt idx="213">
                  <c:v>11600461.7059242</c:v>
                </c:pt>
                <c:pt idx="214">
                  <c:v>11600461.7059242</c:v>
                </c:pt>
                <c:pt idx="215">
                  <c:v>11600461.7059242</c:v>
                </c:pt>
                <c:pt idx="216">
                  <c:v>11600461.7059242</c:v>
                </c:pt>
                <c:pt idx="217">
                  <c:v>11600461.7059242</c:v>
                </c:pt>
                <c:pt idx="218">
                  <c:v>11600461.7059242</c:v>
                </c:pt>
                <c:pt idx="219">
                  <c:v>11600461.7059242</c:v>
                </c:pt>
                <c:pt idx="220">
                  <c:v>11600461.7059242</c:v>
                </c:pt>
                <c:pt idx="221">
                  <c:v>11600461.7059242</c:v>
                </c:pt>
                <c:pt idx="222">
                  <c:v>11600461.7059242</c:v>
                </c:pt>
                <c:pt idx="223">
                  <c:v>11600461.7059242</c:v>
                </c:pt>
                <c:pt idx="224">
                  <c:v>11600461.7059242</c:v>
                </c:pt>
                <c:pt idx="225">
                  <c:v>11600461.7059242</c:v>
                </c:pt>
                <c:pt idx="226">
                  <c:v>11600461.7059242</c:v>
                </c:pt>
                <c:pt idx="227">
                  <c:v>11600461.7059242</c:v>
                </c:pt>
                <c:pt idx="228">
                  <c:v>11600461.7059242</c:v>
                </c:pt>
                <c:pt idx="229">
                  <c:v>11600461.7059242</c:v>
                </c:pt>
                <c:pt idx="230">
                  <c:v>11600461.7059242</c:v>
                </c:pt>
                <c:pt idx="231">
                  <c:v>11600461.7059242</c:v>
                </c:pt>
                <c:pt idx="232">
                  <c:v>11600461.7059242</c:v>
                </c:pt>
                <c:pt idx="233">
                  <c:v>11600461.7059242</c:v>
                </c:pt>
                <c:pt idx="234">
                  <c:v>11600461.7059242</c:v>
                </c:pt>
                <c:pt idx="235">
                  <c:v>11600461.7059242</c:v>
                </c:pt>
                <c:pt idx="236">
                  <c:v>11600461.7059242</c:v>
                </c:pt>
                <c:pt idx="237">
                  <c:v>11600461.7059242</c:v>
                </c:pt>
                <c:pt idx="238">
                  <c:v>11600461.7059242</c:v>
                </c:pt>
                <c:pt idx="239">
                  <c:v>11600461.7059242</c:v>
                </c:pt>
                <c:pt idx="240">
                  <c:v>11600461.7059242</c:v>
                </c:pt>
                <c:pt idx="241">
                  <c:v>11600461.7059242</c:v>
                </c:pt>
                <c:pt idx="242">
                  <c:v>11600461.7059242</c:v>
                </c:pt>
                <c:pt idx="243">
                  <c:v>11600461.7059242</c:v>
                </c:pt>
                <c:pt idx="244">
                  <c:v>11600461.7059242</c:v>
                </c:pt>
                <c:pt idx="245">
                  <c:v>11600461.7059242</c:v>
                </c:pt>
                <c:pt idx="246">
                  <c:v>11600461.7059242</c:v>
                </c:pt>
                <c:pt idx="247">
                  <c:v>11600461.7059242</c:v>
                </c:pt>
                <c:pt idx="248">
                  <c:v>11600461.7059242</c:v>
                </c:pt>
                <c:pt idx="249">
                  <c:v>11600461.7059242</c:v>
                </c:pt>
                <c:pt idx="250">
                  <c:v>11600461.7059242</c:v>
                </c:pt>
                <c:pt idx="251">
                  <c:v>11600461.7059242</c:v>
                </c:pt>
                <c:pt idx="252">
                  <c:v>11600461.7059242</c:v>
                </c:pt>
                <c:pt idx="253">
                  <c:v>11600461.7059242</c:v>
                </c:pt>
                <c:pt idx="254">
                  <c:v>11600461.7059242</c:v>
                </c:pt>
                <c:pt idx="255">
                  <c:v>11600461.7059242</c:v>
                </c:pt>
                <c:pt idx="256">
                  <c:v>11600461.7059242</c:v>
                </c:pt>
                <c:pt idx="257">
                  <c:v>11600461.7059242</c:v>
                </c:pt>
                <c:pt idx="258">
                  <c:v>11600461.7059242</c:v>
                </c:pt>
                <c:pt idx="259">
                  <c:v>11600461.7059242</c:v>
                </c:pt>
                <c:pt idx="260">
                  <c:v>11600461.7059242</c:v>
                </c:pt>
                <c:pt idx="261">
                  <c:v>11600461.7059242</c:v>
                </c:pt>
                <c:pt idx="262">
                  <c:v>11600461.7059242</c:v>
                </c:pt>
                <c:pt idx="263">
                  <c:v>11600461.7059242</c:v>
                </c:pt>
                <c:pt idx="264">
                  <c:v>11600461.7059242</c:v>
                </c:pt>
                <c:pt idx="265">
                  <c:v>11600461.7059242</c:v>
                </c:pt>
                <c:pt idx="266">
                  <c:v>11600461.7059242</c:v>
                </c:pt>
                <c:pt idx="267">
                  <c:v>11600461.7059242</c:v>
                </c:pt>
                <c:pt idx="268">
                  <c:v>11600461.7059242</c:v>
                </c:pt>
                <c:pt idx="269">
                  <c:v>11600461.7059242</c:v>
                </c:pt>
                <c:pt idx="270">
                  <c:v>11600461.7059242</c:v>
                </c:pt>
                <c:pt idx="271">
                  <c:v>11600461.7059242</c:v>
                </c:pt>
                <c:pt idx="272">
                  <c:v>11600461.7059242</c:v>
                </c:pt>
                <c:pt idx="273">
                  <c:v>11600461.7059242</c:v>
                </c:pt>
                <c:pt idx="274">
                  <c:v>11600461.7059242</c:v>
                </c:pt>
                <c:pt idx="275">
                  <c:v>11600461.7059242</c:v>
                </c:pt>
                <c:pt idx="276">
                  <c:v>11600461.7059242</c:v>
                </c:pt>
                <c:pt idx="277">
                  <c:v>11600461.7059242</c:v>
                </c:pt>
                <c:pt idx="278">
                  <c:v>11600461.7059242</c:v>
                </c:pt>
                <c:pt idx="279">
                  <c:v>11600461.7059242</c:v>
                </c:pt>
                <c:pt idx="280">
                  <c:v>11600461.7059242</c:v>
                </c:pt>
                <c:pt idx="281">
                  <c:v>11600461.7059242</c:v>
                </c:pt>
                <c:pt idx="282">
                  <c:v>11600461.7059242</c:v>
                </c:pt>
                <c:pt idx="283">
                  <c:v>11600461.7059242</c:v>
                </c:pt>
                <c:pt idx="284">
                  <c:v>11600461.7059242</c:v>
                </c:pt>
                <c:pt idx="285">
                  <c:v>11600461.7059242</c:v>
                </c:pt>
                <c:pt idx="286">
                  <c:v>11600461.7059242</c:v>
                </c:pt>
                <c:pt idx="287">
                  <c:v>11600461.7059242</c:v>
                </c:pt>
                <c:pt idx="288">
                  <c:v>11600461.7059242</c:v>
                </c:pt>
                <c:pt idx="289">
                  <c:v>11600461.7059242</c:v>
                </c:pt>
                <c:pt idx="290">
                  <c:v>11600461.7059242</c:v>
                </c:pt>
                <c:pt idx="291">
                  <c:v>11600461.7059242</c:v>
                </c:pt>
                <c:pt idx="292">
                  <c:v>11600461.7059242</c:v>
                </c:pt>
                <c:pt idx="293">
                  <c:v>11600461.7059242</c:v>
                </c:pt>
                <c:pt idx="294">
                  <c:v>11600461.7059242</c:v>
                </c:pt>
                <c:pt idx="295">
                  <c:v>11600461.7059242</c:v>
                </c:pt>
                <c:pt idx="296">
                  <c:v>11600461.7059242</c:v>
                </c:pt>
                <c:pt idx="297">
                  <c:v>11600461.7059242</c:v>
                </c:pt>
                <c:pt idx="298">
                  <c:v>11600461.7059242</c:v>
                </c:pt>
                <c:pt idx="299">
                  <c:v>11600461.7059242</c:v>
                </c:pt>
                <c:pt idx="300">
                  <c:v>11600461.7059242</c:v>
                </c:pt>
                <c:pt idx="301">
                  <c:v>11600461.7059242</c:v>
                </c:pt>
                <c:pt idx="302">
                  <c:v>11600461.7059242</c:v>
                </c:pt>
                <c:pt idx="303">
                  <c:v>11600461.7059242</c:v>
                </c:pt>
                <c:pt idx="304">
                  <c:v>11600461.7059242</c:v>
                </c:pt>
                <c:pt idx="305">
                  <c:v>11600461.7059242</c:v>
                </c:pt>
                <c:pt idx="306">
                  <c:v>11600461.7059242</c:v>
                </c:pt>
                <c:pt idx="307">
                  <c:v>11600461.7059242</c:v>
                </c:pt>
                <c:pt idx="308">
                  <c:v>11600461.7059242</c:v>
                </c:pt>
                <c:pt idx="309">
                  <c:v>11600461.7059242</c:v>
                </c:pt>
                <c:pt idx="310">
                  <c:v>11600461.7059242</c:v>
                </c:pt>
                <c:pt idx="311">
                  <c:v>11600461.7059242</c:v>
                </c:pt>
                <c:pt idx="312">
                  <c:v>11600461.7059242</c:v>
                </c:pt>
                <c:pt idx="313">
                  <c:v>11600461.7059242</c:v>
                </c:pt>
                <c:pt idx="314">
                  <c:v>11600461.7059242</c:v>
                </c:pt>
                <c:pt idx="315">
                  <c:v>11600461.7059242</c:v>
                </c:pt>
                <c:pt idx="316">
                  <c:v>11600461.7059242</c:v>
                </c:pt>
                <c:pt idx="317">
                  <c:v>11600461.7059242</c:v>
                </c:pt>
                <c:pt idx="318">
                  <c:v>11600461.7059242</c:v>
                </c:pt>
                <c:pt idx="319">
                  <c:v>11600461.7059242</c:v>
                </c:pt>
                <c:pt idx="320">
                  <c:v>11600461.7059242</c:v>
                </c:pt>
                <c:pt idx="321">
                  <c:v>11600461.7059242</c:v>
                </c:pt>
                <c:pt idx="322">
                  <c:v>11600461.7059242</c:v>
                </c:pt>
                <c:pt idx="323">
                  <c:v>11600461.7059242</c:v>
                </c:pt>
                <c:pt idx="324">
                  <c:v>11600461.7059242</c:v>
                </c:pt>
                <c:pt idx="325">
                  <c:v>11600461.7059242</c:v>
                </c:pt>
                <c:pt idx="326">
                  <c:v>11600461.7059242</c:v>
                </c:pt>
                <c:pt idx="327">
                  <c:v>11600461.7059242</c:v>
                </c:pt>
                <c:pt idx="328">
                  <c:v>11600461.7059242</c:v>
                </c:pt>
                <c:pt idx="329">
                  <c:v>11600461.7059242</c:v>
                </c:pt>
                <c:pt idx="330">
                  <c:v>11600461.7059242</c:v>
                </c:pt>
                <c:pt idx="331">
                  <c:v>11600461.7059242</c:v>
                </c:pt>
                <c:pt idx="332">
                  <c:v>11600461.7059242</c:v>
                </c:pt>
                <c:pt idx="333">
                  <c:v>11600461.7059242</c:v>
                </c:pt>
                <c:pt idx="334">
                  <c:v>11600461.7059242</c:v>
                </c:pt>
                <c:pt idx="335">
                  <c:v>11600461.7059242</c:v>
                </c:pt>
                <c:pt idx="336">
                  <c:v>11600461.7059242</c:v>
                </c:pt>
                <c:pt idx="337">
                  <c:v>11600461.7059242</c:v>
                </c:pt>
                <c:pt idx="338">
                  <c:v>11600461.7059242</c:v>
                </c:pt>
                <c:pt idx="339">
                  <c:v>11600461.7059242</c:v>
                </c:pt>
                <c:pt idx="340">
                  <c:v>11600461.7059242</c:v>
                </c:pt>
                <c:pt idx="341">
                  <c:v>11600461.7059242</c:v>
                </c:pt>
                <c:pt idx="342">
                  <c:v>11600461.7059242</c:v>
                </c:pt>
                <c:pt idx="343">
                  <c:v>11600461.7059242</c:v>
                </c:pt>
                <c:pt idx="344">
                  <c:v>11600461.7059242</c:v>
                </c:pt>
                <c:pt idx="345">
                  <c:v>11600461.7059242</c:v>
                </c:pt>
                <c:pt idx="346">
                  <c:v>11600461.7059242</c:v>
                </c:pt>
                <c:pt idx="347">
                  <c:v>11600461.7059242</c:v>
                </c:pt>
                <c:pt idx="348">
                  <c:v>11600461.7059242</c:v>
                </c:pt>
                <c:pt idx="349">
                  <c:v>11600461.7059242</c:v>
                </c:pt>
                <c:pt idx="350">
                  <c:v>11600461.7059242</c:v>
                </c:pt>
                <c:pt idx="351">
                  <c:v>11600461.7059242</c:v>
                </c:pt>
                <c:pt idx="352">
                  <c:v>11600461.7059242</c:v>
                </c:pt>
                <c:pt idx="353">
                  <c:v>11600461.7059242</c:v>
                </c:pt>
                <c:pt idx="354">
                  <c:v>11600461.7059242</c:v>
                </c:pt>
                <c:pt idx="355">
                  <c:v>11600461.7059242</c:v>
                </c:pt>
                <c:pt idx="356">
                  <c:v>11600461.7059242</c:v>
                </c:pt>
                <c:pt idx="357">
                  <c:v>11600461.7059242</c:v>
                </c:pt>
                <c:pt idx="358">
                  <c:v>11600461.7059242</c:v>
                </c:pt>
                <c:pt idx="359">
                  <c:v>11600461.7059242</c:v>
                </c:pt>
                <c:pt idx="360">
                  <c:v>11600461.7059242</c:v>
                </c:pt>
                <c:pt idx="361">
                  <c:v>11600461.7059242</c:v>
                </c:pt>
                <c:pt idx="362">
                  <c:v>11600461.7059242</c:v>
                </c:pt>
                <c:pt idx="363">
                  <c:v>11600461.7059242</c:v>
                </c:pt>
                <c:pt idx="364">
                  <c:v>11600461.7059242</c:v>
                </c:pt>
                <c:pt idx="365">
                  <c:v>11600461.7059242</c:v>
                </c:pt>
                <c:pt idx="366">
                  <c:v>11600461.7059242</c:v>
                </c:pt>
                <c:pt idx="367">
                  <c:v>11600461.7059242</c:v>
                </c:pt>
                <c:pt idx="368">
                  <c:v>11600461.7059242</c:v>
                </c:pt>
                <c:pt idx="369">
                  <c:v>11600461.7059242</c:v>
                </c:pt>
                <c:pt idx="370">
                  <c:v>11600461.7059242</c:v>
                </c:pt>
                <c:pt idx="371">
                  <c:v>11600461.7059242</c:v>
                </c:pt>
                <c:pt idx="372">
                  <c:v>11600461.7059242</c:v>
                </c:pt>
                <c:pt idx="373">
                  <c:v>11600461.7059242</c:v>
                </c:pt>
                <c:pt idx="374">
                  <c:v>11600461.7059242</c:v>
                </c:pt>
                <c:pt idx="375">
                  <c:v>11600461.7059242</c:v>
                </c:pt>
                <c:pt idx="376">
                  <c:v>11600461.7059242</c:v>
                </c:pt>
                <c:pt idx="377">
                  <c:v>11600461.7059242</c:v>
                </c:pt>
                <c:pt idx="378">
                  <c:v>11600461.7059242</c:v>
                </c:pt>
                <c:pt idx="379">
                  <c:v>11600461.7059242</c:v>
                </c:pt>
                <c:pt idx="380">
                  <c:v>11600461.7059242</c:v>
                </c:pt>
                <c:pt idx="381">
                  <c:v>11600461.7059242</c:v>
                </c:pt>
                <c:pt idx="382">
                  <c:v>11600461.7059242</c:v>
                </c:pt>
                <c:pt idx="383">
                  <c:v>11600461.7059242</c:v>
                </c:pt>
                <c:pt idx="384">
                  <c:v>11600461.7059242</c:v>
                </c:pt>
                <c:pt idx="385">
                  <c:v>11600461.7059242</c:v>
                </c:pt>
                <c:pt idx="386">
                  <c:v>11600461.7059242</c:v>
                </c:pt>
                <c:pt idx="387">
                  <c:v>11600461.7059242</c:v>
                </c:pt>
                <c:pt idx="388">
                  <c:v>11600461.7059242</c:v>
                </c:pt>
                <c:pt idx="389">
                  <c:v>11600461.7059242</c:v>
                </c:pt>
                <c:pt idx="390">
                  <c:v>11600461.7059242</c:v>
                </c:pt>
                <c:pt idx="391">
                  <c:v>11600461.7059242</c:v>
                </c:pt>
                <c:pt idx="392">
                  <c:v>11600461.7059242</c:v>
                </c:pt>
                <c:pt idx="393">
                  <c:v>11600461.7059242</c:v>
                </c:pt>
                <c:pt idx="394">
                  <c:v>11600461.7059242</c:v>
                </c:pt>
                <c:pt idx="395">
                  <c:v>11600461.7059242</c:v>
                </c:pt>
                <c:pt idx="396">
                  <c:v>11600461.7059242</c:v>
                </c:pt>
                <c:pt idx="397">
                  <c:v>11600461.7059242</c:v>
                </c:pt>
                <c:pt idx="398">
                  <c:v>11600461.7059242</c:v>
                </c:pt>
                <c:pt idx="399">
                  <c:v>11600461.7059242</c:v>
                </c:pt>
                <c:pt idx="400">
                  <c:v>11600461.7059242</c:v>
                </c:pt>
                <c:pt idx="401">
                  <c:v>11600461.7059242</c:v>
                </c:pt>
                <c:pt idx="402">
                  <c:v>11600461.7059242</c:v>
                </c:pt>
                <c:pt idx="403">
                  <c:v>11600461.7059242</c:v>
                </c:pt>
                <c:pt idx="404">
                  <c:v>11600461.7059242</c:v>
                </c:pt>
                <c:pt idx="405">
                  <c:v>11600461.7059242</c:v>
                </c:pt>
                <c:pt idx="406">
                  <c:v>11600461.7059242</c:v>
                </c:pt>
                <c:pt idx="407">
                  <c:v>11600461.7059242</c:v>
                </c:pt>
                <c:pt idx="408">
                  <c:v>11600461.7059242</c:v>
                </c:pt>
                <c:pt idx="409">
                  <c:v>11600461.7059242</c:v>
                </c:pt>
                <c:pt idx="410">
                  <c:v>11600461.7059242</c:v>
                </c:pt>
                <c:pt idx="411">
                  <c:v>11600461.7059242</c:v>
                </c:pt>
                <c:pt idx="412">
                  <c:v>11600461.7059242</c:v>
                </c:pt>
                <c:pt idx="413">
                  <c:v>11600461.7059242</c:v>
                </c:pt>
                <c:pt idx="414">
                  <c:v>11600461.7059242</c:v>
                </c:pt>
                <c:pt idx="415">
                  <c:v>11600461.7059242</c:v>
                </c:pt>
                <c:pt idx="416">
                  <c:v>11600461.7059242</c:v>
                </c:pt>
                <c:pt idx="417">
                  <c:v>11600461.7059242</c:v>
                </c:pt>
                <c:pt idx="418">
                  <c:v>11600461.7059242</c:v>
                </c:pt>
                <c:pt idx="419">
                  <c:v>11600461.7059242</c:v>
                </c:pt>
                <c:pt idx="420">
                  <c:v>11600461.7059242</c:v>
                </c:pt>
                <c:pt idx="421">
                  <c:v>11600461.7059242</c:v>
                </c:pt>
                <c:pt idx="422">
                  <c:v>11600461.7059242</c:v>
                </c:pt>
                <c:pt idx="423">
                  <c:v>11600461.7059242</c:v>
                </c:pt>
                <c:pt idx="424">
                  <c:v>11600461.7059242</c:v>
                </c:pt>
                <c:pt idx="425">
                  <c:v>11600461.7059242</c:v>
                </c:pt>
                <c:pt idx="426">
                  <c:v>11600461.7059242</c:v>
                </c:pt>
                <c:pt idx="427">
                  <c:v>11600461.7059242</c:v>
                </c:pt>
                <c:pt idx="428">
                  <c:v>11600461.7059242</c:v>
                </c:pt>
                <c:pt idx="429">
                  <c:v>11600461.7059242</c:v>
                </c:pt>
                <c:pt idx="430">
                  <c:v>11600461.7059242</c:v>
                </c:pt>
                <c:pt idx="431">
                  <c:v>11600461.7059242</c:v>
                </c:pt>
                <c:pt idx="432">
                  <c:v>11600461.7059242</c:v>
                </c:pt>
                <c:pt idx="433">
                  <c:v>11600461.7059242</c:v>
                </c:pt>
                <c:pt idx="434">
                  <c:v>11600461.7059242</c:v>
                </c:pt>
                <c:pt idx="435">
                  <c:v>11600461.7059242</c:v>
                </c:pt>
                <c:pt idx="436">
                  <c:v>11600461.7059242</c:v>
                </c:pt>
                <c:pt idx="437">
                  <c:v>11600461.7059242</c:v>
                </c:pt>
                <c:pt idx="438">
                  <c:v>11600461.7059242</c:v>
                </c:pt>
                <c:pt idx="439">
                  <c:v>11600461.7059242</c:v>
                </c:pt>
                <c:pt idx="440">
                  <c:v>11600461.7059242</c:v>
                </c:pt>
                <c:pt idx="441">
                  <c:v>11600461.7059242</c:v>
                </c:pt>
                <c:pt idx="442">
                  <c:v>11600461.7059242</c:v>
                </c:pt>
                <c:pt idx="443">
                  <c:v>11600461.7059242</c:v>
                </c:pt>
                <c:pt idx="444">
                  <c:v>11600461.7059242</c:v>
                </c:pt>
                <c:pt idx="445">
                  <c:v>11600461.7059242</c:v>
                </c:pt>
                <c:pt idx="446">
                  <c:v>11600461.7059242</c:v>
                </c:pt>
                <c:pt idx="447">
                  <c:v>11600461.7059242</c:v>
                </c:pt>
                <c:pt idx="448">
                  <c:v>11600461.7059242</c:v>
                </c:pt>
                <c:pt idx="449">
                  <c:v>11600461.7059242</c:v>
                </c:pt>
                <c:pt idx="450">
                  <c:v>11600461.7059242</c:v>
                </c:pt>
                <c:pt idx="451">
                  <c:v>11600461.7059242</c:v>
                </c:pt>
                <c:pt idx="452">
                  <c:v>11600461.7059242</c:v>
                </c:pt>
                <c:pt idx="453">
                  <c:v>11600461.7059242</c:v>
                </c:pt>
                <c:pt idx="454">
                  <c:v>11600461.7059242</c:v>
                </c:pt>
                <c:pt idx="455">
                  <c:v>11600461.7059242</c:v>
                </c:pt>
                <c:pt idx="456">
                  <c:v>11600461.7059242</c:v>
                </c:pt>
                <c:pt idx="457">
                  <c:v>11600461.7059242</c:v>
                </c:pt>
                <c:pt idx="458">
                  <c:v>11600461.7059242</c:v>
                </c:pt>
                <c:pt idx="459">
                  <c:v>11600461.7059242</c:v>
                </c:pt>
                <c:pt idx="460">
                  <c:v>11600461.7059242</c:v>
                </c:pt>
                <c:pt idx="461">
                  <c:v>11600461.7059242</c:v>
                </c:pt>
                <c:pt idx="462">
                  <c:v>11600461.7059242</c:v>
                </c:pt>
                <c:pt idx="463">
                  <c:v>11600461.7059242</c:v>
                </c:pt>
                <c:pt idx="464">
                  <c:v>11600461.7059242</c:v>
                </c:pt>
                <c:pt idx="465">
                  <c:v>11600461.7059242</c:v>
                </c:pt>
                <c:pt idx="466">
                  <c:v>11600461.7059242</c:v>
                </c:pt>
                <c:pt idx="467">
                  <c:v>11600461.7059242</c:v>
                </c:pt>
                <c:pt idx="468">
                  <c:v>11600461.7059242</c:v>
                </c:pt>
                <c:pt idx="469">
                  <c:v>11600461.7059242</c:v>
                </c:pt>
                <c:pt idx="470">
                  <c:v>11600461.7059242</c:v>
                </c:pt>
                <c:pt idx="471">
                  <c:v>11600461.7059242</c:v>
                </c:pt>
                <c:pt idx="472">
                  <c:v>11600461.7059242</c:v>
                </c:pt>
                <c:pt idx="473">
                  <c:v>11600461.7059242</c:v>
                </c:pt>
                <c:pt idx="474">
                  <c:v>11600461.7059242</c:v>
                </c:pt>
                <c:pt idx="475">
                  <c:v>11600461.7059242</c:v>
                </c:pt>
                <c:pt idx="476">
                  <c:v>11600461.7059242</c:v>
                </c:pt>
                <c:pt idx="477">
                  <c:v>11600461.7059242</c:v>
                </c:pt>
                <c:pt idx="478">
                  <c:v>11600461.7059242</c:v>
                </c:pt>
                <c:pt idx="479">
                  <c:v>11600461.7059242</c:v>
                </c:pt>
                <c:pt idx="480">
                  <c:v>11600461.7059242</c:v>
                </c:pt>
                <c:pt idx="481">
                  <c:v>11600461.7059242</c:v>
                </c:pt>
                <c:pt idx="482">
                  <c:v>11600461.7059242</c:v>
                </c:pt>
                <c:pt idx="483">
                  <c:v>11600461.7059242</c:v>
                </c:pt>
                <c:pt idx="484">
                  <c:v>11600461.7059242</c:v>
                </c:pt>
                <c:pt idx="485">
                  <c:v>11600461.7059242</c:v>
                </c:pt>
                <c:pt idx="486">
                  <c:v>11600461.7059242</c:v>
                </c:pt>
                <c:pt idx="487">
                  <c:v>11600461.7059242</c:v>
                </c:pt>
                <c:pt idx="488">
                  <c:v>11600461.7059242</c:v>
                </c:pt>
                <c:pt idx="489">
                  <c:v>11600461.7059242</c:v>
                </c:pt>
                <c:pt idx="490">
                  <c:v>11600461.7059242</c:v>
                </c:pt>
                <c:pt idx="491">
                  <c:v>11600461.7059242</c:v>
                </c:pt>
                <c:pt idx="492">
                  <c:v>11600461.7059242</c:v>
                </c:pt>
                <c:pt idx="493">
                  <c:v>11600461.7059242</c:v>
                </c:pt>
                <c:pt idx="494">
                  <c:v>11600461.7059242</c:v>
                </c:pt>
                <c:pt idx="495">
                  <c:v>11600461.7059242</c:v>
                </c:pt>
                <c:pt idx="496">
                  <c:v>11600461.7059242</c:v>
                </c:pt>
                <c:pt idx="497">
                  <c:v>11600461.7059242</c:v>
                </c:pt>
                <c:pt idx="498">
                  <c:v>11600461.7059242</c:v>
                </c:pt>
                <c:pt idx="499">
                  <c:v>11600461.7059242</c:v>
                </c:pt>
                <c:pt idx="500">
                  <c:v>11600461.7059242</c:v>
                </c:pt>
                <c:pt idx="501">
                  <c:v>11600461.7059242</c:v>
                </c:pt>
                <c:pt idx="502">
                  <c:v>11600461.7059242</c:v>
                </c:pt>
                <c:pt idx="503">
                  <c:v>11600461.7059242</c:v>
                </c:pt>
                <c:pt idx="504">
                  <c:v>11600461.7059242</c:v>
                </c:pt>
                <c:pt idx="505">
                  <c:v>11600461.7059242</c:v>
                </c:pt>
                <c:pt idx="506">
                  <c:v>11600461.7059242</c:v>
                </c:pt>
                <c:pt idx="507">
                  <c:v>11600461.7059242</c:v>
                </c:pt>
                <c:pt idx="508">
                  <c:v>11600461.7059242</c:v>
                </c:pt>
                <c:pt idx="509">
                  <c:v>11600461.7059242</c:v>
                </c:pt>
                <c:pt idx="510">
                  <c:v>11600461.7059242</c:v>
                </c:pt>
                <c:pt idx="511">
                  <c:v>11600461.7059242</c:v>
                </c:pt>
                <c:pt idx="512">
                  <c:v>11600461.7059242</c:v>
                </c:pt>
                <c:pt idx="513">
                  <c:v>11600461.7059242</c:v>
                </c:pt>
                <c:pt idx="514">
                  <c:v>11600461.7059242</c:v>
                </c:pt>
                <c:pt idx="515">
                  <c:v>11600461.7059242</c:v>
                </c:pt>
                <c:pt idx="516">
                  <c:v>11600461.7059242</c:v>
                </c:pt>
                <c:pt idx="517">
                  <c:v>11600461.7059242</c:v>
                </c:pt>
                <c:pt idx="518">
                  <c:v>11600461.7059242</c:v>
                </c:pt>
                <c:pt idx="519">
                  <c:v>11600461.7059242</c:v>
                </c:pt>
                <c:pt idx="520">
                  <c:v>11600461.7059242</c:v>
                </c:pt>
                <c:pt idx="521">
                  <c:v>11600461.7059242</c:v>
                </c:pt>
                <c:pt idx="522">
                  <c:v>11600461.7059242</c:v>
                </c:pt>
                <c:pt idx="523">
                  <c:v>11600461.7059242</c:v>
                </c:pt>
                <c:pt idx="524">
                  <c:v>11600461.7059242</c:v>
                </c:pt>
                <c:pt idx="525">
                  <c:v>11600461.7059242</c:v>
                </c:pt>
                <c:pt idx="526">
                  <c:v>11600461.7059242</c:v>
                </c:pt>
                <c:pt idx="527">
                  <c:v>11600461.7059242</c:v>
                </c:pt>
                <c:pt idx="528">
                  <c:v>11600461.7059242</c:v>
                </c:pt>
                <c:pt idx="529">
                  <c:v>11600461.7059242</c:v>
                </c:pt>
                <c:pt idx="530">
                  <c:v>11600461.7059242</c:v>
                </c:pt>
                <c:pt idx="531">
                  <c:v>11600461.7059242</c:v>
                </c:pt>
                <c:pt idx="532">
                  <c:v>11600461.7059242</c:v>
                </c:pt>
                <c:pt idx="533">
                  <c:v>11600461.7059242</c:v>
                </c:pt>
                <c:pt idx="534">
                  <c:v>11600461.7059242</c:v>
                </c:pt>
                <c:pt idx="535">
                  <c:v>11600461.7059242</c:v>
                </c:pt>
                <c:pt idx="536">
                  <c:v>11600461.7059242</c:v>
                </c:pt>
                <c:pt idx="537">
                  <c:v>11600461.7059242</c:v>
                </c:pt>
                <c:pt idx="538">
                  <c:v>11600461.7059242</c:v>
                </c:pt>
                <c:pt idx="539">
                  <c:v>11600461.7059242</c:v>
                </c:pt>
                <c:pt idx="540">
                  <c:v>11600461.7059242</c:v>
                </c:pt>
                <c:pt idx="541">
                  <c:v>11600461.7059242</c:v>
                </c:pt>
                <c:pt idx="542">
                  <c:v>11600461.7059242</c:v>
                </c:pt>
                <c:pt idx="543">
                  <c:v>11600461.7059242</c:v>
                </c:pt>
                <c:pt idx="544">
                  <c:v>11600461.7059242</c:v>
                </c:pt>
                <c:pt idx="545">
                  <c:v>11600461.7059242</c:v>
                </c:pt>
                <c:pt idx="546">
                  <c:v>11600461.7059242</c:v>
                </c:pt>
                <c:pt idx="547">
                  <c:v>11600461.7059242</c:v>
                </c:pt>
                <c:pt idx="548">
                  <c:v>11600461.7059242</c:v>
                </c:pt>
                <c:pt idx="549">
                  <c:v>11600461.7059242</c:v>
                </c:pt>
                <c:pt idx="550">
                  <c:v>11600461.7059242</c:v>
                </c:pt>
                <c:pt idx="551">
                  <c:v>11600461.7059242</c:v>
                </c:pt>
                <c:pt idx="552">
                  <c:v>11600461.7059242</c:v>
                </c:pt>
                <c:pt idx="553">
                  <c:v>11600461.7059242</c:v>
                </c:pt>
                <c:pt idx="554">
                  <c:v>11600461.7059242</c:v>
                </c:pt>
                <c:pt idx="555">
                  <c:v>11600461.7059242</c:v>
                </c:pt>
                <c:pt idx="556">
                  <c:v>11600461.7059242</c:v>
                </c:pt>
                <c:pt idx="557">
                  <c:v>11600461.7059242</c:v>
                </c:pt>
                <c:pt idx="558">
                  <c:v>11600461.7059242</c:v>
                </c:pt>
                <c:pt idx="559">
                  <c:v>11600461.7059242</c:v>
                </c:pt>
                <c:pt idx="560">
                  <c:v>11600461.7059242</c:v>
                </c:pt>
                <c:pt idx="561">
                  <c:v>11600461.7059242</c:v>
                </c:pt>
                <c:pt idx="562">
                  <c:v>11600461.7059242</c:v>
                </c:pt>
                <c:pt idx="563">
                  <c:v>11600461.7059242</c:v>
                </c:pt>
                <c:pt idx="564">
                  <c:v>11600461.7059242</c:v>
                </c:pt>
                <c:pt idx="565">
                  <c:v>11600461.7059242</c:v>
                </c:pt>
                <c:pt idx="566">
                  <c:v>11600461.7059242</c:v>
                </c:pt>
                <c:pt idx="567">
                  <c:v>11600461.7059242</c:v>
                </c:pt>
                <c:pt idx="568">
                  <c:v>11600461.7059242</c:v>
                </c:pt>
                <c:pt idx="569">
                  <c:v>11600461.7059242</c:v>
                </c:pt>
                <c:pt idx="570">
                  <c:v>11600461.7059242</c:v>
                </c:pt>
                <c:pt idx="571">
                  <c:v>11600461.7059242</c:v>
                </c:pt>
                <c:pt idx="572">
                  <c:v>11600461.7059242</c:v>
                </c:pt>
                <c:pt idx="573">
                  <c:v>11600461.7059242</c:v>
                </c:pt>
                <c:pt idx="574">
                  <c:v>11600461.7059242</c:v>
                </c:pt>
                <c:pt idx="575">
                  <c:v>11600461.7059242</c:v>
                </c:pt>
                <c:pt idx="576">
                  <c:v>11600461.7059242</c:v>
                </c:pt>
                <c:pt idx="577">
                  <c:v>11600461.7059242</c:v>
                </c:pt>
                <c:pt idx="578">
                  <c:v>11600461.7059242</c:v>
                </c:pt>
                <c:pt idx="579">
                  <c:v>11600461.7059242</c:v>
                </c:pt>
                <c:pt idx="580">
                  <c:v>11600461.7059242</c:v>
                </c:pt>
                <c:pt idx="581">
                  <c:v>11600461.7059242</c:v>
                </c:pt>
                <c:pt idx="582">
                  <c:v>11600461.7059242</c:v>
                </c:pt>
                <c:pt idx="583">
                  <c:v>11600461.7059242</c:v>
                </c:pt>
                <c:pt idx="584">
                  <c:v>11600461.7059242</c:v>
                </c:pt>
                <c:pt idx="585">
                  <c:v>11600461.7059242</c:v>
                </c:pt>
                <c:pt idx="586">
                  <c:v>11600461.7059242</c:v>
                </c:pt>
                <c:pt idx="587">
                  <c:v>11600461.7059242</c:v>
                </c:pt>
                <c:pt idx="588">
                  <c:v>11600461.7059242</c:v>
                </c:pt>
                <c:pt idx="589">
                  <c:v>11600461.7059242</c:v>
                </c:pt>
                <c:pt idx="590">
                  <c:v>11600461.7059242</c:v>
                </c:pt>
                <c:pt idx="591">
                  <c:v>11600461.7059242</c:v>
                </c:pt>
                <c:pt idx="592">
                  <c:v>11600461.7059242</c:v>
                </c:pt>
                <c:pt idx="593">
                  <c:v>11600461.7059242</c:v>
                </c:pt>
                <c:pt idx="594">
                  <c:v>11600461.7059242</c:v>
                </c:pt>
                <c:pt idx="595">
                  <c:v>11600461.7059242</c:v>
                </c:pt>
                <c:pt idx="596">
                  <c:v>11600461.7059242</c:v>
                </c:pt>
                <c:pt idx="597">
                  <c:v>11600461.7059242</c:v>
                </c:pt>
                <c:pt idx="598">
                  <c:v>11600461.7059242</c:v>
                </c:pt>
                <c:pt idx="599">
                  <c:v>11600461.7059242</c:v>
                </c:pt>
                <c:pt idx="600">
                  <c:v>11600461.7059242</c:v>
                </c:pt>
                <c:pt idx="601">
                  <c:v>11600461.7059242</c:v>
                </c:pt>
                <c:pt idx="602">
                  <c:v>11600461.7059242</c:v>
                </c:pt>
                <c:pt idx="603">
                  <c:v>11600461.7059242</c:v>
                </c:pt>
                <c:pt idx="604">
                  <c:v>11600461.7059242</c:v>
                </c:pt>
                <c:pt idx="605">
                  <c:v>11600461.7059242</c:v>
                </c:pt>
                <c:pt idx="606">
                  <c:v>11600461.7059242</c:v>
                </c:pt>
                <c:pt idx="607">
                  <c:v>11600461.7059242</c:v>
                </c:pt>
                <c:pt idx="608">
                  <c:v>11600461.7059242</c:v>
                </c:pt>
                <c:pt idx="609">
                  <c:v>11600461.7059242</c:v>
                </c:pt>
                <c:pt idx="610">
                  <c:v>11600461.7059242</c:v>
                </c:pt>
                <c:pt idx="611">
                  <c:v>11600461.7059242</c:v>
                </c:pt>
                <c:pt idx="612">
                  <c:v>11600461.7059242</c:v>
                </c:pt>
                <c:pt idx="613">
                  <c:v>11600461.7059242</c:v>
                </c:pt>
                <c:pt idx="614">
                  <c:v>11600461.7059242</c:v>
                </c:pt>
                <c:pt idx="615">
                  <c:v>11600461.7059242</c:v>
                </c:pt>
                <c:pt idx="616">
                  <c:v>11600461.7059242</c:v>
                </c:pt>
                <c:pt idx="617">
                  <c:v>11600461.7059242</c:v>
                </c:pt>
                <c:pt idx="618">
                  <c:v>11600461.7059242</c:v>
                </c:pt>
                <c:pt idx="619">
                  <c:v>11600461.7059242</c:v>
                </c:pt>
                <c:pt idx="620">
                  <c:v>11600461.7059242</c:v>
                </c:pt>
                <c:pt idx="621">
                  <c:v>11600461.7059242</c:v>
                </c:pt>
                <c:pt idx="622">
                  <c:v>11600461.7059242</c:v>
                </c:pt>
                <c:pt idx="623">
                  <c:v>11600461.7059242</c:v>
                </c:pt>
                <c:pt idx="624">
                  <c:v>11600461.7059242</c:v>
                </c:pt>
                <c:pt idx="625">
                  <c:v>11600461.7059242</c:v>
                </c:pt>
                <c:pt idx="626">
                  <c:v>11600461.7059242</c:v>
                </c:pt>
                <c:pt idx="627">
                  <c:v>11600461.7059242</c:v>
                </c:pt>
                <c:pt idx="628">
                  <c:v>11600461.7059242</c:v>
                </c:pt>
                <c:pt idx="629">
                  <c:v>11600461.7059242</c:v>
                </c:pt>
                <c:pt idx="630">
                  <c:v>11600461.7059242</c:v>
                </c:pt>
                <c:pt idx="631">
                  <c:v>11600461.7059242</c:v>
                </c:pt>
                <c:pt idx="632">
                  <c:v>11600461.7059242</c:v>
                </c:pt>
                <c:pt idx="633">
                  <c:v>11600461.7059242</c:v>
                </c:pt>
                <c:pt idx="634">
                  <c:v>11600461.7059242</c:v>
                </c:pt>
                <c:pt idx="635">
                  <c:v>11600461.7059242</c:v>
                </c:pt>
                <c:pt idx="636">
                  <c:v>11600461.7059242</c:v>
                </c:pt>
                <c:pt idx="637">
                  <c:v>11600461.7059242</c:v>
                </c:pt>
                <c:pt idx="638">
                  <c:v>11600461.7059242</c:v>
                </c:pt>
                <c:pt idx="639">
                  <c:v>11600461.7059242</c:v>
                </c:pt>
                <c:pt idx="640">
                  <c:v>11600461.7059242</c:v>
                </c:pt>
                <c:pt idx="641">
                  <c:v>11600461.7059242</c:v>
                </c:pt>
                <c:pt idx="642">
                  <c:v>11600461.7059242</c:v>
                </c:pt>
                <c:pt idx="643">
                  <c:v>11600461.7059242</c:v>
                </c:pt>
                <c:pt idx="644">
                  <c:v>11600461.7059242</c:v>
                </c:pt>
                <c:pt idx="645">
                  <c:v>11600461.7059242</c:v>
                </c:pt>
                <c:pt idx="646">
                  <c:v>11600461.7059242</c:v>
                </c:pt>
                <c:pt idx="647">
                  <c:v>11600461.7059242</c:v>
                </c:pt>
                <c:pt idx="648">
                  <c:v>11600461.7059242</c:v>
                </c:pt>
                <c:pt idx="649">
                  <c:v>11600461.7059242</c:v>
                </c:pt>
                <c:pt idx="650">
                  <c:v>11600461.7059242</c:v>
                </c:pt>
                <c:pt idx="651">
                  <c:v>11600461.7059242</c:v>
                </c:pt>
                <c:pt idx="652">
                  <c:v>11600461.7059242</c:v>
                </c:pt>
                <c:pt idx="653">
                  <c:v>11600461.7059242</c:v>
                </c:pt>
                <c:pt idx="654">
                  <c:v>11600461.7059242</c:v>
                </c:pt>
                <c:pt idx="655">
                  <c:v>11600461.7059242</c:v>
                </c:pt>
                <c:pt idx="656">
                  <c:v>11600461.7059242</c:v>
                </c:pt>
                <c:pt idx="657">
                  <c:v>11600461.7059242</c:v>
                </c:pt>
                <c:pt idx="658">
                  <c:v>11600461.7059242</c:v>
                </c:pt>
                <c:pt idx="659">
                  <c:v>11600461.7059242</c:v>
                </c:pt>
                <c:pt idx="660">
                  <c:v>11600461.7059242</c:v>
                </c:pt>
                <c:pt idx="661">
                  <c:v>11600461.7059242</c:v>
                </c:pt>
                <c:pt idx="662">
                  <c:v>11600461.7059242</c:v>
                </c:pt>
                <c:pt idx="663">
                  <c:v>11600461.7059242</c:v>
                </c:pt>
                <c:pt idx="664">
                  <c:v>11600461.7059242</c:v>
                </c:pt>
                <c:pt idx="665">
                  <c:v>11600461.7059242</c:v>
                </c:pt>
                <c:pt idx="666">
                  <c:v>11600461.7059242</c:v>
                </c:pt>
                <c:pt idx="667">
                  <c:v>11600461.7059242</c:v>
                </c:pt>
                <c:pt idx="668">
                  <c:v>11600461.7059242</c:v>
                </c:pt>
                <c:pt idx="669">
                  <c:v>11600461.7059242</c:v>
                </c:pt>
                <c:pt idx="670">
                  <c:v>11600461.7059242</c:v>
                </c:pt>
                <c:pt idx="671">
                  <c:v>11600461.7059242</c:v>
                </c:pt>
                <c:pt idx="672">
                  <c:v>11600461.7059242</c:v>
                </c:pt>
                <c:pt idx="673">
                  <c:v>11600461.7059242</c:v>
                </c:pt>
                <c:pt idx="674">
                  <c:v>11600461.7059242</c:v>
                </c:pt>
                <c:pt idx="675">
                  <c:v>11600461.7059242</c:v>
                </c:pt>
                <c:pt idx="676">
                  <c:v>11600461.7059242</c:v>
                </c:pt>
                <c:pt idx="677">
                  <c:v>11600461.7059242</c:v>
                </c:pt>
                <c:pt idx="678">
                  <c:v>11600461.7059242</c:v>
                </c:pt>
                <c:pt idx="679">
                  <c:v>11600461.7059242</c:v>
                </c:pt>
                <c:pt idx="680">
                  <c:v>11600461.7059242</c:v>
                </c:pt>
                <c:pt idx="681">
                  <c:v>11600461.7059242</c:v>
                </c:pt>
                <c:pt idx="682">
                  <c:v>11600461.7059242</c:v>
                </c:pt>
                <c:pt idx="683">
                  <c:v>11600461.7059242</c:v>
                </c:pt>
                <c:pt idx="684">
                  <c:v>11600461.7059242</c:v>
                </c:pt>
                <c:pt idx="685">
                  <c:v>11600461.7059242</c:v>
                </c:pt>
                <c:pt idx="686">
                  <c:v>11600461.7059242</c:v>
                </c:pt>
                <c:pt idx="687">
                  <c:v>11600461.7059242</c:v>
                </c:pt>
                <c:pt idx="688">
                  <c:v>11600461.7059242</c:v>
                </c:pt>
                <c:pt idx="689">
                  <c:v>11600461.7059242</c:v>
                </c:pt>
                <c:pt idx="690">
                  <c:v>11600461.7059242</c:v>
                </c:pt>
                <c:pt idx="691">
                  <c:v>11600461.7059242</c:v>
                </c:pt>
                <c:pt idx="692">
                  <c:v>11600461.7059242</c:v>
                </c:pt>
                <c:pt idx="693">
                  <c:v>11600461.7059242</c:v>
                </c:pt>
                <c:pt idx="694">
                  <c:v>11600461.7059242</c:v>
                </c:pt>
                <c:pt idx="695">
                  <c:v>11600461.7059242</c:v>
                </c:pt>
                <c:pt idx="696">
                  <c:v>11600461.7059242</c:v>
                </c:pt>
                <c:pt idx="697">
                  <c:v>11600461.7059242</c:v>
                </c:pt>
                <c:pt idx="698">
                  <c:v>11600461.7059242</c:v>
                </c:pt>
                <c:pt idx="699">
                  <c:v>11600461.7059242</c:v>
                </c:pt>
                <c:pt idx="700">
                  <c:v>11600461.7059242</c:v>
                </c:pt>
                <c:pt idx="701">
                  <c:v>11600461.7059242</c:v>
                </c:pt>
                <c:pt idx="702">
                  <c:v>11600461.7059242</c:v>
                </c:pt>
                <c:pt idx="703">
                  <c:v>11600461.7059242</c:v>
                </c:pt>
                <c:pt idx="704">
                  <c:v>11600461.7059242</c:v>
                </c:pt>
                <c:pt idx="705">
                  <c:v>11600461.7059242</c:v>
                </c:pt>
                <c:pt idx="706">
                  <c:v>11600461.7059242</c:v>
                </c:pt>
                <c:pt idx="707">
                  <c:v>11600461.7059242</c:v>
                </c:pt>
                <c:pt idx="708">
                  <c:v>11600461.7059242</c:v>
                </c:pt>
                <c:pt idx="709">
                  <c:v>11600461.7059242</c:v>
                </c:pt>
                <c:pt idx="710">
                  <c:v>11600461.7059242</c:v>
                </c:pt>
                <c:pt idx="711">
                  <c:v>11600461.7059242</c:v>
                </c:pt>
                <c:pt idx="712">
                  <c:v>11600461.7059242</c:v>
                </c:pt>
                <c:pt idx="713">
                  <c:v>11600461.7059242</c:v>
                </c:pt>
                <c:pt idx="714">
                  <c:v>11600461.7059242</c:v>
                </c:pt>
                <c:pt idx="715">
                  <c:v>11600461.7059242</c:v>
                </c:pt>
                <c:pt idx="716">
                  <c:v>11600461.7059242</c:v>
                </c:pt>
                <c:pt idx="717">
                  <c:v>11600461.7059242</c:v>
                </c:pt>
                <c:pt idx="718">
                  <c:v>11600461.7059242</c:v>
                </c:pt>
                <c:pt idx="719">
                  <c:v>11600461.7059242</c:v>
                </c:pt>
                <c:pt idx="720">
                  <c:v>11600461.7059242</c:v>
                </c:pt>
                <c:pt idx="721">
                  <c:v>11600461.7059242</c:v>
                </c:pt>
                <c:pt idx="722">
                  <c:v>11600461.7059242</c:v>
                </c:pt>
                <c:pt idx="723">
                  <c:v>11600461.7059242</c:v>
                </c:pt>
                <c:pt idx="724">
                  <c:v>11600461.7059242</c:v>
                </c:pt>
                <c:pt idx="725">
                  <c:v>11600461.7059242</c:v>
                </c:pt>
                <c:pt idx="726">
                  <c:v>11600461.7059242</c:v>
                </c:pt>
                <c:pt idx="727">
                  <c:v>11600461.7059242</c:v>
                </c:pt>
                <c:pt idx="728">
                  <c:v>11600461.7059242</c:v>
                </c:pt>
                <c:pt idx="729">
                  <c:v>11600461.7059242</c:v>
                </c:pt>
                <c:pt idx="730">
                  <c:v>11600461.7059242</c:v>
                </c:pt>
                <c:pt idx="731">
                  <c:v>11600461.7059242</c:v>
                </c:pt>
                <c:pt idx="732">
                  <c:v>11600461.7059242</c:v>
                </c:pt>
                <c:pt idx="733">
                  <c:v>11600461.7059242</c:v>
                </c:pt>
                <c:pt idx="734">
                  <c:v>11600461.7059242</c:v>
                </c:pt>
                <c:pt idx="735">
                  <c:v>11600461.7059242</c:v>
                </c:pt>
                <c:pt idx="736">
                  <c:v>11600461.7059242</c:v>
                </c:pt>
                <c:pt idx="737">
                  <c:v>11600461.7059242</c:v>
                </c:pt>
                <c:pt idx="738">
                  <c:v>11600461.7059242</c:v>
                </c:pt>
                <c:pt idx="739">
                  <c:v>11600461.7059242</c:v>
                </c:pt>
                <c:pt idx="740">
                  <c:v>11600461.7059242</c:v>
                </c:pt>
                <c:pt idx="741">
                  <c:v>11600461.7059242</c:v>
                </c:pt>
                <c:pt idx="742">
                  <c:v>11600461.7059242</c:v>
                </c:pt>
                <c:pt idx="743">
                  <c:v>11600461.7059242</c:v>
                </c:pt>
                <c:pt idx="744">
                  <c:v>11600461.7059242</c:v>
                </c:pt>
                <c:pt idx="745">
                  <c:v>11600461.7059242</c:v>
                </c:pt>
                <c:pt idx="746">
                  <c:v>11600461.7059242</c:v>
                </c:pt>
                <c:pt idx="747">
                  <c:v>11600461.7059242</c:v>
                </c:pt>
                <c:pt idx="748">
                  <c:v>11600461.7059242</c:v>
                </c:pt>
                <c:pt idx="749">
                  <c:v>11600461.7059242</c:v>
                </c:pt>
                <c:pt idx="750">
                  <c:v>11600461.7059242</c:v>
                </c:pt>
                <c:pt idx="751">
                  <c:v>11600461.7059242</c:v>
                </c:pt>
                <c:pt idx="752">
                  <c:v>11600461.7059242</c:v>
                </c:pt>
                <c:pt idx="753">
                  <c:v>11600461.7059242</c:v>
                </c:pt>
                <c:pt idx="754">
                  <c:v>11600461.7059242</c:v>
                </c:pt>
                <c:pt idx="755">
                  <c:v>11600461.7059242</c:v>
                </c:pt>
                <c:pt idx="756">
                  <c:v>11600461.7059242</c:v>
                </c:pt>
                <c:pt idx="757">
                  <c:v>11600461.7059242</c:v>
                </c:pt>
                <c:pt idx="758">
                  <c:v>11600461.7059242</c:v>
                </c:pt>
                <c:pt idx="759">
                  <c:v>11600461.7059242</c:v>
                </c:pt>
                <c:pt idx="760">
                  <c:v>11600461.7059242</c:v>
                </c:pt>
                <c:pt idx="761">
                  <c:v>11600461.7059242</c:v>
                </c:pt>
                <c:pt idx="762">
                  <c:v>11600461.7059242</c:v>
                </c:pt>
                <c:pt idx="763">
                  <c:v>11600461.7059242</c:v>
                </c:pt>
                <c:pt idx="764">
                  <c:v>11600461.7059242</c:v>
                </c:pt>
                <c:pt idx="765">
                  <c:v>11600461.7059242</c:v>
                </c:pt>
                <c:pt idx="766">
                  <c:v>11600461.7059242</c:v>
                </c:pt>
                <c:pt idx="767">
                  <c:v>11600461.7059242</c:v>
                </c:pt>
                <c:pt idx="768">
                  <c:v>11600461.7059242</c:v>
                </c:pt>
                <c:pt idx="769">
                  <c:v>11600461.7059242</c:v>
                </c:pt>
                <c:pt idx="770">
                  <c:v>11600461.7059242</c:v>
                </c:pt>
                <c:pt idx="771">
                  <c:v>11600461.7059242</c:v>
                </c:pt>
                <c:pt idx="772">
                  <c:v>11600461.7059242</c:v>
                </c:pt>
                <c:pt idx="773">
                  <c:v>11600461.7059242</c:v>
                </c:pt>
                <c:pt idx="774">
                  <c:v>11600461.7059242</c:v>
                </c:pt>
                <c:pt idx="775">
                  <c:v>11600461.7059242</c:v>
                </c:pt>
                <c:pt idx="776">
                  <c:v>11600461.7059242</c:v>
                </c:pt>
                <c:pt idx="777">
                  <c:v>11600461.7059242</c:v>
                </c:pt>
                <c:pt idx="778">
                  <c:v>11600461.7059242</c:v>
                </c:pt>
                <c:pt idx="779">
                  <c:v>11600461.7059242</c:v>
                </c:pt>
                <c:pt idx="780">
                  <c:v>11600461.7059242</c:v>
                </c:pt>
                <c:pt idx="781">
                  <c:v>11600461.7059242</c:v>
                </c:pt>
                <c:pt idx="782">
                  <c:v>11600461.7059242</c:v>
                </c:pt>
                <c:pt idx="783">
                  <c:v>11600461.7059242</c:v>
                </c:pt>
                <c:pt idx="784">
                  <c:v>11600461.7059242</c:v>
                </c:pt>
                <c:pt idx="785">
                  <c:v>11600461.7059242</c:v>
                </c:pt>
                <c:pt idx="786">
                  <c:v>11600461.7059242</c:v>
                </c:pt>
                <c:pt idx="787">
                  <c:v>11600461.7059242</c:v>
                </c:pt>
                <c:pt idx="788">
                  <c:v>11600461.7059242</c:v>
                </c:pt>
                <c:pt idx="789">
                  <c:v>11600461.7059242</c:v>
                </c:pt>
                <c:pt idx="790">
                  <c:v>11600461.7059242</c:v>
                </c:pt>
                <c:pt idx="791">
                  <c:v>11600461.7059242</c:v>
                </c:pt>
                <c:pt idx="792">
                  <c:v>11600461.7059242</c:v>
                </c:pt>
                <c:pt idx="793">
                  <c:v>11600461.7059242</c:v>
                </c:pt>
                <c:pt idx="794">
                  <c:v>11600461.7059242</c:v>
                </c:pt>
                <c:pt idx="795">
                  <c:v>11600461.7059242</c:v>
                </c:pt>
                <c:pt idx="796">
                  <c:v>11600461.7059242</c:v>
                </c:pt>
                <c:pt idx="797">
                  <c:v>11600461.7059242</c:v>
                </c:pt>
                <c:pt idx="798">
                  <c:v>11600461.7059242</c:v>
                </c:pt>
                <c:pt idx="799">
                  <c:v>11600461.7059242</c:v>
                </c:pt>
                <c:pt idx="800">
                  <c:v>11600461.7059242</c:v>
                </c:pt>
                <c:pt idx="801">
                  <c:v>11600461.7059242</c:v>
                </c:pt>
                <c:pt idx="802">
                  <c:v>11600461.7059242</c:v>
                </c:pt>
                <c:pt idx="803">
                  <c:v>11600461.7059242</c:v>
                </c:pt>
                <c:pt idx="804">
                  <c:v>11600461.7059242</c:v>
                </c:pt>
                <c:pt idx="805">
                  <c:v>11600461.7059242</c:v>
                </c:pt>
                <c:pt idx="806">
                  <c:v>11600461.7059242</c:v>
                </c:pt>
                <c:pt idx="807">
                  <c:v>11600461.7059242</c:v>
                </c:pt>
                <c:pt idx="808">
                  <c:v>11600461.7059242</c:v>
                </c:pt>
                <c:pt idx="809">
                  <c:v>11600461.7059242</c:v>
                </c:pt>
                <c:pt idx="810">
                  <c:v>11600461.7059242</c:v>
                </c:pt>
                <c:pt idx="811">
                  <c:v>11600461.7059242</c:v>
                </c:pt>
                <c:pt idx="812">
                  <c:v>11600461.7059242</c:v>
                </c:pt>
                <c:pt idx="813">
                  <c:v>11600461.7059242</c:v>
                </c:pt>
                <c:pt idx="814">
                  <c:v>11600461.7059242</c:v>
                </c:pt>
                <c:pt idx="815">
                  <c:v>11600461.7059242</c:v>
                </c:pt>
                <c:pt idx="816">
                  <c:v>11600461.7059242</c:v>
                </c:pt>
                <c:pt idx="817">
                  <c:v>11600461.7059242</c:v>
                </c:pt>
                <c:pt idx="818">
                  <c:v>11600461.7059242</c:v>
                </c:pt>
                <c:pt idx="819">
                  <c:v>11600461.7059242</c:v>
                </c:pt>
                <c:pt idx="820">
                  <c:v>11600461.7059242</c:v>
                </c:pt>
                <c:pt idx="821">
                  <c:v>11600461.7059242</c:v>
                </c:pt>
                <c:pt idx="822">
                  <c:v>11600461.7059242</c:v>
                </c:pt>
                <c:pt idx="823">
                  <c:v>11600461.7059242</c:v>
                </c:pt>
                <c:pt idx="824">
                  <c:v>11600461.7059242</c:v>
                </c:pt>
                <c:pt idx="825">
                  <c:v>11600461.7059242</c:v>
                </c:pt>
                <c:pt idx="826">
                  <c:v>11600461.7059242</c:v>
                </c:pt>
                <c:pt idx="827">
                  <c:v>11600461.7059242</c:v>
                </c:pt>
                <c:pt idx="828">
                  <c:v>11600461.7059242</c:v>
                </c:pt>
                <c:pt idx="829">
                  <c:v>11600461.7059242</c:v>
                </c:pt>
                <c:pt idx="830">
                  <c:v>11600461.7059242</c:v>
                </c:pt>
                <c:pt idx="831">
                  <c:v>11600461.7059242</c:v>
                </c:pt>
                <c:pt idx="832">
                  <c:v>11600461.7059242</c:v>
                </c:pt>
                <c:pt idx="833">
                  <c:v>11600461.7059242</c:v>
                </c:pt>
                <c:pt idx="834">
                  <c:v>11600461.7059242</c:v>
                </c:pt>
                <c:pt idx="835">
                  <c:v>11600461.7059242</c:v>
                </c:pt>
                <c:pt idx="836">
                  <c:v>11600461.7059242</c:v>
                </c:pt>
                <c:pt idx="837">
                  <c:v>11600461.7059242</c:v>
                </c:pt>
                <c:pt idx="838">
                  <c:v>11600461.7059242</c:v>
                </c:pt>
                <c:pt idx="839">
                  <c:v>11600461.7059242</c:v>
                </c:pt>
                <c:pt idx="840">
                  <c:v>11600461.7059242</c:v>
                </c:pt>
                <c:pt idx="841">
                  <c:v>11600461.7059242</c:v>
                </c:pt>
                <c:pt idx="842">
                  <c:v>11600461.7059242</c:v>
                </c:pt>
                <c:pt idx="843">
                  <c:v>11600461.7059242</c:v>
                </c:pt>
                <c:pt idx="844">
                  <c:v>11600461.7059242</c:v>
                </c:pt>
                <c:pt idx="845">
                  <c:v>11600461.7059242</c:v>
                </c:pt>
                <c:pt idx="846">
                  <c:v>11600461.7059242</c:v>
                </c:pt>
                <c:pt idx="847">
                  <c:v>11600461.7059242</c:v>
                </c:pt>
                <c:pt idx="848">
                  <c:v>11600461.7059242</c:v>
                </c:pt>
                <c:pt idx="849">
                  <c:v>11600461.7059242</c:v>
                </c:pt>
                <c:pt idx="850">
                  <c:v>11600461.7059242</c:v>
                </c:pt>
                <c:pt idx="851">
                  <c:v>11600461.7059242</c:v>
                </c:pt>
                <c:pt idx="852">
                  <c:v>11600461.7059242</c:v>
                </c:pt>
                <c:pt idx="853">
                  <c:v>11600461.7059242</c:v>
                </c:pt>
                <c:pt idx="854">
                  <c:v>11600461.7059242</c:v>
                </c:pt>
                <c:pt idx="855">
                  <c:v>11600461.7059242</c:v>
                </c:pt>
                <c:pt idx="856">
                  <c:v>11600461.7059242</c:v>
                </c:pt>
                <c:pt idx="857">
                  <c:v>11600461.7059242</c:v>
                </c:pt>
                <c:pt idx="858">
                  <c:v>11600461.7059242</c:v>
                </c:pt>
                <c:pt idx="859">
                  <c:v>11600461.7059242</c:v>
                </c:pt>
                <c:pt idx="860">
                  <c:v>11600461.7059242</c:v>
                </c:pt>
                <c:pt idx="861">
                  <c:v>11600461.7059242</c:v>
                </c:pt>
                <c:pt idx="862">
                  <c:v>11600461.7059242</c:v>
                </c:pt>
                <c:pt idx="863">
                  <c:v>11600461.7059242</c:v>
                </c:pt>
                <c:pt idx="864">
                  <c:v>11600461.7059242</c:v>
                </c:pt>
                <c:pt idx="865">
                  <c:v>11600461.7059242</c:v>
                </c:pt>
                <c:pt idx="866">
                  <c:v>11600461.7059242</c:v>
                </c:pt>
                <c:pt idx="867">
                  <c:v>11600461.7059242</c:v>
                </c:pt>
                <c:pt idx="868">
                  <c:v>11600461.7059242</c:v>
                </c:pt>
                <c:pt idx="869">
                  <c:v>11600461.7059242</c:v>
                </c:pt>
                <c:pt idx="870">
                  <c:v>11600461.7059242</c:v>
                </c:pt>
                <c:pt idx="871">
                  <c:v>11600461.7059242</c:v>
                </c:pt>
                <c:pt idx="872">
                  <c:v>11600461.7059242</c:v>
                </c:pt>
                <c:pt idx="873">
                  <c:v>11600461.7059242</c:v>
                </c:pt>
                <c:pt idx="874">
                  <c:v>11600461.7059242</c:v>
                </c:pt>
                <c:pt idx="875">
                  <c:v>11600461.7059242</c:v>
                </c:pt>
                <c:pt idx="876">
                  <c:v>11600461.7059242</c:v>
                </c:pt>
                <c:pt idx="877">
                  <c:v>11600461.7059242</c:v>
                </c:pt>
                <c:pt idx="878">
                  <c:v>11600461.7059242</c:v>
                </c:pt>
                <c:pt idx="879">
                  <c:v>11600461.7059242</c:v>
                </c:pt>
                <c:pt idx="880">
                  <c:v>11600461.7059242</c:v>
                </c:pt>
                <c:pt idx="881">
                  <c:v>11600461.7059242</c:v>
                </c:pt>
                <c:pt idx="882">
                  <c:v>11600461.7059242</c:v>
                </c:pt>
                <c:pt idx="883">
                  <c:v>11600461.7059242</c:v>
                </c:pt>
                <c:pt idx="884">
                  <c:v>11600461.7059242</c:v>
                </c:pt>
                <c:pt idx="885">
                  <c:v>11600461.7059242</c:v>
                </c:pt>
                <c:pt idx="886">
                  <c:v>11600461.7059242</c:v>
                </c:pt>
                <c:pt idx="887">
                  <c:v>11600461.7059242</c:v>
                </c:pt>
                <c:pt idx="888">
                  <c:v>11600461.7059242</c:v>
                </c:pt>
                <c:pt idx="889">
                  <c:v>11600461.7059242</c:v>
                </c:pt>
                <c:pt idx="890">
                  <c:v>11600461.7059242</c:v>
                </c:pt>
                <c:pt idx="891">
                  <c:v>11600461.7059242</c:v>
                </c:pt>
                <c:pt idx="892">
                  <c:v>11600461.7059242</c:v>
                </c:pt>
                <c:pt idx="893">
                  <c:v>11600461.7059242</c:v>
                </c:pt>
                <c:pt idx="894">
                  <c:v>11600461.7059242</c:v>
                </c:pt>
                <c:pt idx="895">
                  <c:v>11600461.7059242</c:v>
                </c:pt>
                <c:pt idx="896">
                  <c:v>11600461.7059242</c:v>
                </c:pt>
                <c:pt idx="897">
                  <c:v>11600461.7059242</c:v>
                </c:pt>
                <c:pt idx="898">
                  <c:v>11600461.7059242</c:v>
                </c:pt>
                <c:pt idx="899">
                  <c:v>11600461.7059242</c:v>
                </c:pt>
                <c:pt idx="900">
                  <c:v>11600461.7059242</c:v>
                </c:pt>
                <c:pt idx="901">
                  <c:v>11600461.7059242</c:v>
                </c:pt>
                <c:pt idx="902">
                  <c:v>11600461.7059242</c:v>
                </c:pt>
                <c:pt idx="903">
                  <c:v>11600461.7059242</c:v>
                </c:pt>
                <c:pt idx="904">
                  <c:v>11600461.7059242</c:v>
                </c:pt>
                <c:pt idx="905">
                  <c:v>11600461.7059242</c:v>
                </c:pt>
                <c:pt idx="906">
                  <c:v>11600461.7059242</c:v>
                </c:pt>
                <c:pt idx="907">
                  <c:v>11600461.7059242</c:v>
                </c:pt>
                <c:pt idx="908">
                  <c:v>11600461.7059242</c:v>
                </c:pt>
                <c:pt idx="909">
                  <c:v>11600461.7059242</c:v>
                </c:pt>
                <c:pt idx="910">
                  <c:v>11600461.7059242</c:v>
                </c:pt>
                <c:pt idx="911">
                  <c:v>11600461.7059242</c:v>
                </c:pt>
                <c:pt idx="912">
                  <c:v>11600461.7059242</c:v>
                </c:pt>
                <c:pt idx="913">
                  <c:v>11600461.7059242</c:v>
                </c:pt>
                <c:pt idx="914">
                  <c:v>11600461.7059242</c:v>
                </c:pt>
                <c:pt idx="915">
                  <c:v>11600461.7059242</c:v>
                </c:pt>
                <c:pt idx="916">
                  <c:v>11600461.7059242</c:v>
                </c:pt>
                <c:pt idx="917">
                  <c:v>11600461.7059242</c:v>
                </c:pt>
                <c:pt idx="918">
                  <c:v>11600461.7059242</c:v>
                </c:pt>
                <c:pt idx="919">
                  <c:v>11600461.7059242</c:v>
                </c:pt>
                <c:pt idx="920">
                  <c:v>11600461.7059242</c:v>
                </c:pt>
                <c:pt idx="921">
                  <c:v>11600461.7059242</c:v>
                </c:pt>
                <c:pt idx="922">
                  <c:v>11600461.7059242</c:v>
                </c:pt>
                <c:pt idx="923">
                  <c:v>11600461.7059242</c:v>
                </c:pt>
                <c:pt idx="924">
                  <c:v>11600461.7059242</c:v>
                </c:pt>
                <c:pt idx="925">
                  <c:v>11600461.7059242</c:v>
                </c:pt>
                <c:pt idx="926">
                  <c:v>11600461.7059242</c:v>
                </c:pt>
                <c:pt idx="927">
                  <c:v>11600461.7059242</c:v>
                </c:pt>
                <c:pt idx="928">
                  <c:v>11600461.7059242</c:v>
                </c:pt>
                <c:pt idx="929">
                  <c:v>11600461.7059242</c:v>
                </c:pt>
                <c:pt idx="930">
                  <c:v>11600461.7059242</c:v>
                </c:pt>
                <c:pt idx="931">
                  <c:v>11600461.7059242</c:v>
                </c:pt>
                <c:pt idx="932">
                  <c:v>11600461.7059242</c:v>
                </c:pt>
                <c:pt idx="933">
                  <c:v>11600461.7059242</c:v>
                </c:pt>
                <c:pt idx="934">
                  <c:v>11600461.7059242</c:v>
                </c:pt>
                <c:pt idx="935">
                  <c:v>11600461.7059242</c:v>
                </c:pt>
                <c:pt idx="936">
                  <c:v>11600461.7059242</c:v>
                </c:pt>
                <c:pt idx="937">
                  <c:v>11600461.7059242</c:v>
                </c:pt>
                <c:pt idx="938">
                  <c:v>11600461.7059242</c:v>
                </c:pt>
                <c:pt idx="939">
                  <c:v>11600461.7059242</c:v>
                </c:pt>
                <c:pt idx="940">
                  <c:v>11600461.7059242</c:v>
                </c:pt>
                <c:pt idx="941">
                  <c:v>11600461.7059242</c:v>
                </c:pt>
                <c:pt idx="942">
                  <c:v>11600461.7059242</c:v>
                </c:pt>
                <c:pt idx="943">
                  <c:v>11600461.7059242</c:v>
                </c:pt>
                <c:pt idx="944">
                  <c:v>11600461.7059242</c:v>
                </c:pt>
                <c:pt idx="945">
                  <c:v>11600461.7059242</c:v>
                </c:pt>
                <c:pt idx="946">
                  <c:v>11600461.7059242</c:v>
                </c:pt>
                <c:pt idx="947">
                  <c:v>11600461.7059242</c:v>
                </c:pt>
                <c:pt idx="948">
                  <c:v>11600461.7059242</c:v>
                </c:pt>
                <c:pt idx="949">
                  <c:v>11600461.7059242</c:v>
                </c:pt>
                <c:pt idx="950">
                  <c:v>11600461.7059242</c:v>
                </c:pt>
                <c:pt idx="951">
                  <c:v>11600461.7059242</c:v>
                </c:pt>
                <c:pt idx="952">
                  <c:v>11600461.7059242</c:v>
                </c:pt>
                <c:pt idx="953">
                  <c:v>11600461.7059242</c:v>
                </c:pt>
                <c:pt idx="954">
                  <c:v>11600461.7059242</c:v>
                </c:pt>
                <c:pt idx="955">
                  <c:v>11600461.7059242</c:v>
                </c:pt>
                <c:pt idx="956">
                  <c:v>11600461.7059242</c:v>
                </c:pt>
                <c:pt idx="957">
                  <c:v>11600461.7059242</c:v>
                </c:pt>
                <c:pt idx="958">
                  <c:v>11600461.7059242</c:v>
                </c:pt>
                <c:pt idx="959">
                  <c:v>11600461.7059242</c:v>
                </c:pt>
                <c:pt idx="960">
                  <c:v>11600461.7059242</c:v>
                </c:pt>
                <c:pt idx="961">
                  <c:v>11600461.7059242</c:v>
                </c:pt>
                <c:pt idx="962">
                  <c:v>11600461.7059242</c:v>
                </c:pt>
                <c:pt idx="963">
                  <c:v>11600461.7059242</c:v>
                </c:pt>
                <c:pt idx="964">
                  <c:v>11600461.7059242</c:v>
                </c:pt>
                <c:pt idx="965">
                  <c:v>11600461.7059242</c:v>
                </c:pt>
                <c:pt idx="966">
                  <c:v>11600461.7059242</c:v>
                </c:pt>
                <c:pt idx="967">
                  <c:v>11600461.7059242</c:v>
                </c:pt>
                <c:pt idx="968">
                  <c:v>11600461.7059242</c:v>
                </c:pt>
                <c:pt idx="969">
                  <c:v>11600461.7059242</c:v>
                </c:pt>
                <c:pt idx="970">
                  <c:v>11600461.7059242</c:v>
                </c:pt>
                <c:pt idx="971">
                  <c:v>11600461.7059242</c:v>
                </c:pt>
                <c:pt idx="972">
                  <c:v>11600461.7059242</c:v>
                </c:pt>
                <c:pt idx="973">
                  <c:v>11600461.7059242</c:v>
                </c:pt>
                <c:pt idx="974">
                  <c:v>11600461.7059242</c:v>
                </c:pt>
                <c:pt idx="975">
                  <c:v>11600461.7059242</c:v>
                </c:pt>
                <c:pt idx="976">
                  <c:v>11600461.7059242</c:v>
                </c:pt>
                <c:pt idx="977">
                  <c:v>11600461.7059242</c:v>
                </c:pt>
                <c:pt idx="978">
                  <c:v>11600461.7059242</c:v>
                </c:pt>
                <c:pt idx="979">
                  <c:v>11600461.7059242</c:v>
                </c:pt>
                <c:pt idx="980">
                  <c:v>11600461.7059242</c:v>
                </c:pt>
                <c:pt idx="981">
                  <c:v>11600461.7059242</c:v>
                </c:pt>
                <c:pt idx="982">
                  <c:v>11600461.7059242</c:v>
                </c:pt>
                <c:pt idx="983">
                  <c:v>11600461.7059242</c:v>
                </c:pt>
                <c:pt idx="984">
                  <c:v>11600461.7059242</c:v>
                </c:pt>
                <c:pt idx="985">
                  <c:v>11600461.7059242</c:v>
                </c:pt>
                <c:pt idx="986">
                  <c:v>11600461.7059242</c:v>
                </c:pt>
                <c:pt idx="987">
                  <c:v>11600461.7059242</c:v>
                </c:pt>
                <c:pt idx="988">
                  <c:v>11600461.7059242</c:v>
                </c:pt>
                <c:pt idx="989">
                  <c:v>11600461.7059242</c:v>
                </c:pt>
                <c:pt idx="990">
                  <c:v>11600461.7059242</c:v>
                </c:pt>
                <c:pt idx="991">
                  <c:v>11600461.7059242</c:v>
                </c:pt>
                <c:pt idx="992">
                  <c:v>11600461.7059242</c:v>
                </c:pt>
                <c:pt idx="993">
                  <c:v>11600461.7059242</c:v>
                </c:pt>
                <c:pt idx="994">
                  <c:v>11600461.7059242</c:v>
                </c:pt>
                <c:pt idx="995">
                  <c:v>11600461.7059242</c:v>
                </c:pt>
                <c:pt idx="996">
                  <c:v>11600461.7059242</c:v>
                </c:pt>
                <c:pt idx="997">
                  <c:v>11600461.7059242</c:v>
                </c:pt>
                <c:pt idx="998">
                  <c:v>11600461.7059242</c:v>
                </c:pt>
                <c:pt idx="999">
                  <c:v>11600461.7059242</c:v>
                </c:pt>
                <c:pt idx="1000">
                  <c:v>11600461.7059242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4112441.443032543</c:v>
                </c:pt>
                <c:pt idx="1">
                  <c:v>41124414.4303254</c:v>
                </c:pt>
                <c:pt idx="2">
                  <c:v>38727672.45425265</c:v>
                </c:pt>
                <c:pt idx="3">
                  <c:v>36723400.5255116</c:v>
                </c:pt>
                <c:pt idx="4">
                  <c:v>36152315.27762634</c:v>
                </c:pt>
                <c:pt idx="5">
                  <c:v>35090347.55043253</c:v>
                </c:pt>
                <c:pt idx="6">
                  <c:v>34561696.02835939</c:v>
                </c:pt>
                <c:pt idx="7">
                  <c:v>33538195.29963426</c:v>
                </c:pt>
                <c:pt idx="8">
                  <c:v>33027411.08722104</c:v>
                </c:pt>
                <c:pt idx="9">
                  <c:v>32024020.80335281</c:v>
                </c:pt>
                <c:pt idx="10">
                  <c:v>31523670.61348531</c:v>
                </c:pt>
                <c:pt idx="11">
                  <c:v>30533929.50845281</c:v>
                </c:pt>
                <c:pt idx="12">
                  <c:v>30040835.08038884</c:v>
                </c:pt>
                <c:pt idx="13">
                  <c:v>29061695.9315917</c:v>
                </c:pt>
                <c:pt idx="14">
                  <c:v>28574234.31120995</c:v>
                </c:pt>
                <c:pt idx="15">
                  <c:v>27604033.42878912</c:v>
                </c:pt>
                <c:pt idx="16">
                  <c:v>27121296.00109978</c:v>
                </c:pt>
                <c:pt idx="17">
                  <c:v>26159070.55147054</c:v>
                </c:pt>
                <c:pt idx="18">
                  <c:v>25680536.16214812</c:v>
                </c:pt>
                <c:pt idx="19">
                  <c:v>24725745.45803189</c:v>
                </c:pt>
                <c:pt idx="20">
                  <c:v>24251135.31972391</c:v>
                </c:pt>
                <c:pt idx="21">
                  <c:v>23303534.75160751</c:v>
                </c:pt>
                <c:pt idx="22">
                  <c:v>22840446.57666159</c:v>
                </c:pt>
                <c:pt idx="23">
                  <c:v>21915016.10177227</c:v>
                </c:pt>
                <c:pt idx="24">
                  <c:v>21463995.99274373</c:v>
                </c:pt>
                <c:pt idx="25">
                  <c:v>20562207.2151627</c:v>
                </c:pt>
                <c:pt idx="26">
                  <c:v>18627888.09586376</c:v>
                </c:pt>
                <c:pt idx="27">
                  <c:v>17408072.99459804</c:v>
                </c:pt>
                <c:pt idx="28">
                  <c:v>16282342.79032652</c:v>
                </c:pt>
                <c:pt idx="29">
                  <c:v>16076486.71481252</c:v>
                </c:pt>
                <c:pt idx="30">
                  <c:v>16059872.64360514</c:v>
                </c:pt>
                <c:pt idx="31">
                  <c:v>15607277.37142254</c:v>
                </c:pt>
                <c:pt idx="32">
                  <c:v>15586642.67820998</c:v>
                </c:pt>
                <c:pt idx="33">
                  <c:v>15225843.92648057</c:v>
                </c:pt>
                <c:pt idx="34">
                  <c:v>15201975.12342691</c:v>
                </c:pt>
                <c:pt idx="35">
                  <c:v>14877086.775502</c:v>
                </c:pt>
                <c:pt idx="36">
                  <c:v>14851191.93956948</c:v>
                </c:pt>
                <c:pt idx="37">
                  <c:v>14543767.21862524</c:v>
                </c:pt>
                <c:pt idx="38">
                  <c:v>14516582.6731533</c:v>
                </c:pt>
                <c:pt idx="39">
                  <c:v>14217432.31627867</c:v>
                </c:pt>
                <c:pt idx="40">
                  <c:v>14189283.77797455</c:v>
                </c:pt>
                <c:pt idx="41">
                  <c:v>13893989.97793687</c:v>
                </c:pt>
                <c:pt idx="42">
                  <c:v>13865426.67731148</c:v>
                </c:pt>
                <c:pt idx="43">
                  <c:v>13575366.34600159</c:v>
                </c:pt>
                <c:pt idx="44">
                  <c:v>13546760.22354703</c:v>
                </c:pt>
                <c:pt idx="45">
                  <c:v>13263043.84993801</c:v>
                </c:pt>
                <c:pt idx="46">
                  <c:v>13235028.46862935</c:v>
                </c:pt>
                <c:pt idx="47">
                  <c:v>12958452.68736241</c:v>
                </c:pt>
                <c:pt idx="48">
                  <c:v>12931355.52999552</c:v>
                </c:pt>
                <c:pt idx="49">
                  <c:v>12665012.27734444</c:v>
                </c:pt>
                <c:pt idx="50">
                  <c:v>12616820.01555966</c:v>
                </c:pt>
                <c:pt idx="51">
                  <c:v>11829731.17503889</c:v>
                </c:pt>
                <c:pt idx="52">
                  <c:v>11334839.19679785</c:v>
                </c:pt>
                <c:pt idx="53">
                  <c:v>10892423.51216781</c:v>
                </c:pt>
                <c:pt idx="54">
                  <c:v>10821353.43194403</c:v>
                </c:pt>
                <c:pt idx="55">
                  <c:v>10818193.52108566</c:v>
                </c:pt>
                <c:pt idx="56">
                  <c:v>10649669.31000128</c:v>
                </c:pt>
                <c:pt idx="57">
                  <c:v>10648460.51510755</c:v>
                </c:pt>
                <c:pt idx="58">
                  <c:v>10378144.23965294</c:v>
                </c:pt>
                <c:pt idx="59">
                  <c:v>10125531.38254088</c:v>
                </c:pt>
                <c:pt idx="60">
                  <c:v>10008950.27498454</c:v>
                </c:pt>
                <c:pt idx="61">
                  <c:v>10006479.75898986</c:v>
                </c:pt>
                <c:pt idx="62">
                  <c:v>9797570.911679462</c:v>
                </c:pt>
                <c:pt idx="63">
                  <c:v>9558551.701337021</c:v>
                </c:pt>
                <c:pt idx="64">
                  <c:v>9449082.131912595</c:v>
                </c:pt>
                <c:pt idx="65">
                  <c:v>9445072.19554235</c:v>
                </c:pt>
                <c:pt idx="66">
                  <c:v>9249030.921096597</c:v>
                </c:pt>
                <c:pt idx="67">
                  <c:v>9026114.664998166</c:v>
                </c:pt>
                <c:pt idx="68">
                  <c:v>8926914.991925536</c:v>
                </c:pt>
                <c:pt idx="69">
                  <c:v>8921865.813656539</c:v>
                </c:pt>
                <c:pt idx="70">
                  <c:v>8745891.975650644</c:v>
                </c:pt>
                <c:pt idx="71">
                  <c:v>8550232.880366314</c:v>
                </c:pt>
                <c:pt idx="72">
                  <c:v>8466057.64885181</c:v>
                </c:pt>
                <c:pt idx="73">
                  <c:v>8460787.194104273</c:v>
                </c:pt>
                <c:pt idx="74">
                  <c:v>8313141.88024435</c:v>
                </c:pt>
                <c:pt idx="75">
                  <c:v>8325301.556980276</c:v>
                </c:pt>
                <c:pt idx="76">
                  <c:v>8134045.918183401</c:v>
                </c:pt>
                <c:pt idx="77">
                  <c:v>7853840.878935575</c:v>
                </c:pt>
                <c:pt idx="78">
                  <c:v>7601499.977570762</c:v>
                </c:pt>
                <c:pt idx="79">
                  <c:v>7443782.289597701</c:v>
                </c:pt>
                <c:pt idx="80">
                  <c:v>7363037.563150925</c:v>
                </c:pt>
                <c:pt idx="81">
                  <c:v>7379598.414411706</c:v>
                </c:pt>
                <c:pt idx="82">
                  <c:v>7271114.531320634</c:v>
                </c:pt>
                <c:pt idx="83">
                  <c:v>7289940.411061634</c:v>
                </c:pt>
                <c:pt idx="84">
                  <c:v>7107656.908417323</c:v>
                </c:pt>
                <c:pt idx="85">
                  <c:v>6957502.096349428</c:v>
                </c:pt>
                <c:pt idx="86">
                  <c:v>6910786.254796452</c:v>
                </c:pt>
                <c:pt idx="87">
                  <c:v>6929818.472693107</c:v>
                </c:pt>
                <c:pt idx="88">
                  <c:v>6771474.897611167</c:v>
                </c:pt>
                <c:pt idx="89">
                  <c:v>6632221.263357082</c:v>
                </c:pt>
                <c:pt idx="90">
                  <c:v>6591269.399010967</c:v>
                </c:pt>
                <c:pt idx="91">
                  <c:v>6608850.326424319</c:v>
                </c:pt>
                <c:pt idx="92">
                  <c:v>6461193.882056464</c:v>
                </c:pt>
                <c:pt idx="93">
                  <c:v>6335844.69424394</c:v>
                </c:pt>
                <c:pt idx="94">
                  <c:v>6303039.749411114</c:v>
                </c:pt>
                <c:pt idx="95">
                  <c:v>6318425.772307975</c:v>
                </c:pt>
                <c:pt idx="96">
                  <c:v>6191295.620853994</c:v>
                </c:pt>
                <c:pt idx="97">
                  <c:v>6090896.269465308</c:v>
                </c:pt>
                <c:pt idx="98">
                  <c:v>6069742.242083538</c:v>
                </c:pt>
                <c:pt idx="99">
                  <c:v>6083061.287833894</c:v>
                </c:pt>
                <c:pt idx="100">
                  <c:v>5984966.193799848</c:v>
                </c:pt>
                <c:pt idx="101">
                  <c:v>5923772.475437621</c:v>
                </c:pt>
                <c:pt idx="102">
                  <c:v>5911031.60128125</c:v>
                </c:pt>
                <c:pt idx="103">
                  <c:v>5750150.412980912</c:v>
                </c:pt>
                <c:pt idx="104">
                  <c:v>5616963.406637386</c:v>
                </c:pt>
                <c:pt idx="105">
                  <c:v>5573862.265938809</c:v>
                </c:pt>
                <c:pt idx="106">
                  <c:v>5575798.445744386</c:v>
                </c:pt>
                <c:pt idx="107">
                  <c:v>5547967.903678942</c:v>
                </c:pt>
                <c:pt idx="108">
                  <c:v>5547664.715615368</c:v>
                </c:pt>
                <c:pt idx="109">
                  <c:v>5484319.279977296</c:v>
                </c:pt>
                <c:pt idx="110">
                  <c:v>5385798.957790242</c:v>
                </c:pt>
                <c:pt idx="111">
                  <c:v>5284575.672326683</c:v>
                </c:pt>
                <c:pt idx="112">
                  <c:v>5249378.866501488</c:v>
                </c:pt>
                <c:pt idx="113">
                  <c:v>5250897.209207889</c:v>
                </c:pt>
                <c:pt idx="114">
                  <c:v>5137101.604066754</c:v>
                </c:pt>
                <c:pt idx="115">
                  <c:v>5086745.37393687</c:v>
                </c:pt>
                <c:pt idx="116">
                  <c:v>5038831.521985355</c:v>
                </c:pt>
                <c:pt idx="117">
                  <c:v>5040683.678414463</c:v>
                </c:pt>
                <c:pt idx="118">
                  <c:v>4953763.6572262</c:v>
                </c:pt>
                <c:pt idx="119">
                  <c:v>4863854.048597875</c:v>
                </c:pt>
                <c:pt idx="120">
                  <c:v>4834215.321293232</c:v>
                </c:pt>
                <c:pt idx="121">
                  <c:v>4836113.532491039</c:v>
                </c:pt>
                <c:pt idx="122">
                  <c:v>4747894.849080199</c:v>
                </c:pt>
                <c:pt idx="123">
                  <c:v>4673996.251910594</c:v>
                </c:pt>
                <c:pt idx="124">
                  <c:v>4607665.764159199</c:v>
                </c:pt>
                <c:pt idx="125">
                  <c:v>4581550.111850618</c:v>
                </c:pt>
                <c:pt idx="126">
                  <c:v>4551262.733899719</c:v>
                </c:pt>
                <c:pt idx="127">
                  <c:v>4552972.816958857</c:v>
                </c:pt>
                <c:pt idx="128">
                  <c:v>4496870.440267131</c:v>
                </c:pt>
                <c:pt idx="129">
                  <c:v>4413791.14947282</c:v>
                </c:pt>
                <c:pt idx="130">
                  <c:v>4349617.372498177</c:v>
                </c:pt>
                <c:pt idx="131">
                  <c:v>4322662.11157183</c:v>
                </c:pt>
                <c:pt idx="132">
                  <c:v>4323969.777726384</c:v>
                </c:pt>
                <c:pt idx="133">
                  <c:v>4284748.854442906</c:v>
                </c:pt>
                <c:pt idx="134">
                  <c:v>4287734.114420845</c:v>
                </c:pt>
                <c:pt idx="135">
                  <c:v>4215069.076767026</c:v>
                </c:pt>
                <c:pt idx="136">
                  <c:v>4155979.243669845</c:v>
                </c:pt>
                <c:pt idx="137">
                  <c:v>4105117.794511659</c:v>
                </c:pt>
                <c:pt idx="138">
                  <c:v>4087680.21163694</c:v>
                </c:pt>
                <c:pt idx="139">
                  <c:v>4087361.901987276</c:v>
                </c:pt>
                <c:pt idx="140">
                  <c:v>4013920.826303957</c:v>
                </c:pt>
                <c:pt idx="141">
                  <c:v>3982060.577092585</c:v>
                </c:pt>
                <c:pt idx="142">
                  <c:v>3957550.993934088</c:v>
                </c:pt>
                <c:pt idx="143">
                  <c:v>3953819.735144088</c:v>
                </c:pt>
                <c:pt idx="144">
                  <c:v>3888435.413236232</c:v>
                </c:pt>
                <c:pt idx="145">
                  <c:v>3853207.858493525</c:v>
                </c:pt>
                <c:pt idx="146">
                  <c:v>3839890.508120203</c:v>
                </c:pt>
                <c:pt idx="147">
                  <c:v>3836615.610141718</c:v>
                </c:pt>
                <c:pt idx="148">
                  <c:v>3775811.679697668</c:v>
                </c:pt>
                <c:pt idx="149">
                  <c:v>3730647.842310645</c:v>
                </c:pt>
                <c:pt idx="150">
                  <c:v>3695684.772505978</c:v>
                </c:pt>
                <c:pt idx="151">
                  <c:v>3682201.869117527</c:v>
                </c:pt>
                <c:pt idx="152">
                  <c:v>3684780.910645064</c:v>
                </c:pt>
                <c:pt idx="153">
                  <c:v>3641280.851209557</c:v>
                </c:pt>
                <c:pt idx="154">
                  <c:v>3582798.410866069</c:v>
                </c:pt>
                <c:pt idx="155">
                  <c:v>3532623.111867281</c:v>
                </c:pt>
                <c:pt idx="156">
                  <c:v>3511796.933784429</c:v>
                </c:pt>
                <c:pt idx="157">
                  <c:v>3512945.525515212</c:v>
                </c:pt>
                <c:pt idx="158">
                  <c:v>3493646.359085208</c:v>
                </c:pt>
                <c:pt idx="159">
                  <c:v>3495304.635457159</c:v>
                </c:pt>
                <c:pt idx="160">
                  <c:v>3452768.117633039</c:v>
                </c:pt>
                <c:pt idx="161">
                  <c:v>3409495.228222994</c:v>
                </c:pt>
                <c:pt idx="162">
                  <c:v>3372168.861602009</c:v>
                </c:pt>
                <c:pt idx="163">
                  <c:v>3356157.407173734</c:v>
                </c:pt>
                <c:pt idx="164">
                  <c:v>3356374.063820228</c:v>
                </c:pt>
                <c:pt idx="165">
                  <c:v>3310203.465590844</c:v>
                </c:pt>
                <c:pt idx="166">
                  <c:v>3275776.34057139</c:v>
                </c:pt>
                <c:pt idx="167">
                  <c:v>3250406.248135798</c:v>
                </c:pt>
                <c:pt idx="168">
                  <c:v>3227508.876331646</c:v>
                </c:pt>
                <c:pt idx="169">
                  <c:v>3188494.666701423</c:v>
                </c:pt>
                <c:pt idx="170">
                  <c:v>3161361.448540783</c:v>
                </c:pt>
                <c:pt idx="171">
                  <c:v>3147769.866591103</c:v>
                </c:pt>
                <c:pt idx="172">
                  <c:v>3146777.612839194</c:v>
                </c:pt>
                <c:pt idx="173">
                  <c:v>3105497.207626758</c:v>
                </c:pt>
                <c:pt idx="174">
                  <c:v>3072329.146370038</c:v>
                </c:pt>
                <c:pt idx="175">
                  <c:v>3057662.559831095</c:v>
                </c:pt>
                <c:pt idx="176">
                  <c:v>3042558.28539943</c:v>
                </c:pt>
                <c:pt idx="177">
                  <c:v>3042250.275447664</c:v>
                </c:pt>
                <c:pt idx="178">
                  <c:v>3015224.491494595</c:v>
                </c:pt>
                <c:pt idx="179">
                  <c:v>2976679.41959023</c:v>
                </c:pt>
                <c:pt idx="180">
                  <c:v>2944659.56287537</c:v>
                </c:pt>
                <c:pt idx="181">
                  <c:v>2923165.297168014</c:v>
                </c:pt>
                <c:pt idx="182">
                  <c:v>2912597.842561162</c:v>
                </c:pt>
                <c:pt idx="183">
                  <c:v>2912859.56990073</c:v>
                </c:pt>
                <c:pt idx="184">
                  <c:v>2898415.996866454</c:v>
                </c:pt>
                <c:pt idx="185">
                  <c:v>2896141.613986561</c:v>
                </c:pt>
                <c:pt idx="186">
                  <c:v>2858986.95428151</c:v>
                </c:pt>
                <c:pt idx="187">
                  <c:v>2832994.056937695</c:v>
                </c:pt>
                <c:pt idx="188">
                  <c:v>2823708.121152914</c:v>
                </c:pt>
                <c:pt idx="189">
                  <c:v>2824209.685801816</c:v>
                </c:pt>
                <c:pt idx="190">
                  <c:v>2787727.404387515</c:v>
                </c:pt>
                <c:pt idx="191">
                  <c:v>2765330.729848741</c:v>
                </c:pt>
                <c:pt idx="192">
                  <c:v>2747018.810386231</c:v>
                </c:pt>
                <c:pt idx="193">
                  <c:v>2733059.912449224</c:v>
                </c:pt>
                <c:pt idx="194">
                  <c:v>2702054.771025236</c:v>
                </c:pt>
                <c:pt idx="195">
                  <c:v>2683197.806905999</c:v>
                </c:pt>
                <c:pt idx="196">
                  <c:v>2675716.499007981</c:v>
                </c:pt>
                <c:pt idx="197">
                  <c:v>2677366.337459469</c:v>
                </c:pt>
                <c:pt idx="198">
                  <c:v>2645634.07047472</c:v>
                </c:pt>
                <c:pt idx="199">
                  <c:v>2621967.696689787</c:v>
                </c:pt>
                <c:pt idx="200">
                  <c:v>2604246.972647089</c:v>
                </c:pt>
                <c:pt idx="201">
                  <c:v>2596923.837873236</c:v>
                </c:pt>
                <c:pt idx="202">
                  <c:v>2597968.874957969</c:v>
                </c:pt>
                <c:pt idx="203">
                  <c:v>2576453.229010509</c:v>
                </c:pt>
                <c:pt idx="204">
                  <c:v>2547188.279367842</c:v>
                </c:pt>
                <c:pt idx="205">
                  <c:v>2521170.928917424</c:v>
                </c:pt>
                <c:pt idx="206">
                  <c:v>2505159.143434555</c:v>
                </c:pt>
                <c:pt idx="207">
                  <c:v>2493442.125605049</c:v>
                </c:pt>
                <c:pt idx="208">
                  <c:v>2493841.062420231</c:v>
                </c:pt>
                <c:pt idx="209">
                  <c:v>2483707.714232352</c:v>
                </c:pt>
                <c:pt idx="210">
                  <c:v>2482406.338089215</c:v>
                </c:pt>
                <c:pt idx="211">
                  <c:v>2458615.177860213</c:v>
                </c:pt>
                <c:pt idx="212">
                  <c:v>2438289.565423833</c:v>
                </c:pt>
                <c:pt idx="213">
                  <c:v>2429470.824933737</c:v>
                </c:pt>
                <c:pt idx="214">
                  <c:v>2429744.405130199</c:v>
                </c:pt>
                <c:pt idx="215">
                  <c:v>2404494.082583884</c:v>
                </c:pt>
                <c:pt idx="216">
                  <c:v>2384127.376463123</c:v>
                </c:pt>
                <c:pt idx="217">
                  <c:v>2368471.241873307</c:v>
                </c:pt>
                <c:pt idx="218">
                  <c:v>2354739.896984673</c:v>
                </c:pt>
                <c:pt idx="219">
                  <c:v>2332442.297393012</c:v>
                </c:pt>
                <c:pt idx="220">
                  <c:v>2316359.776394426</c:v>
                </c:pt>
                <c:pt idx="221">
                  <c:v>2308385.744238637</c:v>
                </c:pt>
                <c:pt idx="222">
                  <c:v>2307764.20979634</c:v>
                </c:pt>
                <c:pt idx="223">
                  <c:v>2284667.732900546</c:v>
                </c:pt>
                <c:pt idx="224">
                  <c:v>2265467.115956163</c:v>
                </c:pt>
                <c:pt idx="225">
                  <c:v>2256074.060519646</c:v>
                </c:pt>
                <c:pt idx="226">
                  <c:v>2247640.365298931</c:v>
                </c:pt>
                <c:pt idx="227">
                  <c:v>2247408.913167248</c:v>
                </c:pt>
                <c:pt idx="228">
                  <c:v>2232362.97619881</c:v>
                </c:pt>
                <c:pt idx="229">
                  <c:v>2210908.794315644</c:v>
                </c:pt>
                <c:pt idx="230">
                  <c:v>2192293.778250406</c:v>
                </c:pt>
                <c:pt idx="231">
                  <c:v>2179627.602339467</c:v>
                </c:pt>
                <c:pt idx="232">
                  <c:v>2173433.563473603</c:v>
                </c:pt>
                <c:pt idx="233">
                  <c:v>2173535.838789167</c:v>
                </c:pt>
                <c:pt idx="234">
                  <c:v>2165467.226194769</c:v>
                </c:pt>
                <c:pt idx="235">
                  <c:v>2166717.837770413</c:v>
                </c:pt>
                <c:pt idx="236">
                  <c:v>2144731.813813237</c:v>
                </c:pt>
                <c:pt idx="237">
                  <c:v>2129768.171184962</c:v>
                </c:pt>
                <c:pt idx="238">
                  <c:v>2124428.125177464</c:v>
                </c:pt>
                <c:pt idx="239">
                  <c:v>2124594.701550657</c:v>
                </c:pt>
                <c:pt idx="240">
                  <c:v>2103643.122410701</c:v>
                </c:pt>
                <c:pt idx="241">
                  <c:v>2089422.133705585</c:v>
                </c:pt>
                <c:pt idx="242">
                  <c:v>2077918.237158859</c:v>
                </c:pt>
                <c:pt idx="243">
                  <c:v>2069216.418563747</c:v>
                </c:pt>
                <c:pt idx="244">
                  <c:v>2050849.263295743</c:v>
                </c:pt>
                <c:pt idx="245">
                  <c:v>2038991.615041969</c:v>
                </c:pt>
                <c:pt idx="246">
                  <c:v>2034130.00131064</c:v>
                </c:pt>
                <c:pt idx="247">
                  <c:v>2035064.380663715</c:v>
                </c:pt>
                <c:pt idx="248">
                  <c:v>2016311.171425862</c:v>
                </c:pt>
                <c:pt idx="249">
                  <c:v>2001512.51518535</c:v>
                </c:pt>
                <c:pt idx="250">
                  <c:v>1990822.456339769</c:v>
                </c:pt>
                <c:pt idx="251">
                  <c:v>1985978.168087391</c:v>
                </c:pt>
                <c:pt idx="252">
                  <c:v>1986425.344145402</c:v>
                </c:pt>
                <c:pt idx="253">
                  <c:v>1973712.946317778</c:v>
                </c:pt>
                <c:pt idx="254">
                  <c:v>1956259.113175436</c:v>
                </c:pt>
                <c:pt idx="255">
                  <c:v>1940513.73152859</c:v>
                </c:pt>
                <c:pt idx="256">
                  <c:v>1930566.030883981</c:v>
                </c:pt>
                <c:pt idx="257">
                  <c:v>1923218.455059019</c:v>
                </c:pt>
                <c:pt idx="258">
                  <c:v>1923382.740118936</c:v>
                </c:pt>
                <c:pt idx="259">
                  <c:v>1917399.772329037</c:v>
                </c:pt>
                <c:pt idx="260">
                  <c:v>1916604.721135787</c:v>
                </c:pt>
                <c:pt idx="261">
                  <c:v>1902322.509817355</c:v>
                </c:pt>
                <c:pt idx="262">
                  <c:v>1889873.115271655</c:v>
                </c:pt>
                <c:pt idx="263">
                  <c:v>1884479.164526768</c:v>
                </c:pt>
                <c:pt idx="264">
                  <c:v>1884627.462248646</c:v>
                </c:pt>
                <c:pt idx="265">
                  <c:v>1869153.847018922</c:v>
                </c:pt>
                <c:pt idx="266">
                  <c:v>1856352.499317537</c:v>
                </c:pt>
                <c:pt idx="267">
                  <c:v>1846339.03828739</c:v>
                </c:pt>
                <c:pt idx="268">
                  <c:v>1837722.669370095</c:v>
                </c:pt>
                <c:pt idx="269">
                  <c:v>1823817.509562133</c:v>
                </c:pt>
                <c:pt idx="270">
                  <c:v>1813738.487766672</c:v>
                </c:pt>
                <c:pt idx="271">
                  <c:v>1808819.740239702</c:v>
                </c:pt>
                <c:pt idx="272">
                  <c:v>1808337.412044471</c:v>
                </c:pt>
                <c:pt idx="273">
                  <c:v>1793965.14380268</c:v>
                </c:pt>
                <c:pt idx="274">
                  <c:v>1781687.472122475</c:v>
                </c:pt>
                <c:pt idx="275">
                  <c:v>1775057.934171763</c:v>
                </c:pt>
                <c:pt idx="276">
                  <c:v>1769892.52778288</c:v>
                </c:pt>
                <c:pt idx="277">
                  <c:v>1769821.158922308</c:v>
                </c:pt>
                <c:pt idx="278">
                  <c:v>1760322.505914148</c:v>
                </c:pt>
                <c:pt idx="279">
                  <c:v>1746877.76135276</c:v>
                </c:pt>
                <c:pt idx="280">
                  <c:v>1734701.365677674</c:v>
                </c:pt>
                <c:pt idx="281">
                  <c:v>1726458.106718095</c:v>
                </c:pt>
                <c:pt idx="282">
                  <c:v>1722500.696440111</c:v>
                </c:pt>
                <c:pt idx="283">
                  <c:v>1722580.921005091</c:v>
                </c:pt>
                <c:pt idx="284">
                  <c:v>1717515.835706155</c:v>
                </c:pt>
                <c:pt idx="285">
                  <c:v>1718297.649533314</c:v>
                </c:pt>
                <c:pt idx="286">
                  <c:v>1704482.463912107</c:v>
                </c:pt>
                <c:pt idx="287">
                  <c:v>1694940.118888787</c:v>
                </c:pt>
                <c:pt idx="288">
                  <c:v>1685352.174741702</c:v>
                </c:pt>
                <c:pt idx="289">
                  <c:v>1677913.843957515</c:v>
                </c:pt>
                <c:pt idx="290">
                  <c:v>1666075.444283853</c:v>
                </c:pt>
                <c:pt idx="291">
                  <c:v>1656747.184896296</c:v>
                </c:pt>
                <c:pt idx="292">
                  <c:v>1649416.595735756</c:v>
                </c:pt>
                <c:pt idx="293">
                  <c:v>1644018.583775057</c:v>
                </c:pt>
                <c:pt idx="294">
                  <c:v>1632526.746350007</c:v>
                </c:pt>
                <c:pt idx="295">
                  <c:v>1625021.914363617</c:v>
                </c:pt>
                <c:pt idx="296">
                  <c:v>1621972.762657625</c:v>
                </c:pt>
                <c:pt idx="297">
                  <c:v>1622615.473758269</c:v>
                </c:pt>
                <c:pt idx="298">
                  <c:v>1610856.404918093</c:v>
                </c:pt>
                <c:pt idx="299">
                  <c:v>1601296.405187454</c:v>
                </c:pt>
                <c:pt idx="300">
                  <c:v>1594840.438654924</c:v>
                </c:pt>
                <c:pt idx="301">
                  <c:v>1591661.506611125</c:v>
                </c:pt>
                <c:pt idx="302">
                  <c:v>1591821.112843932</c:v>
                </c:pt>
                <c:pt idx="303">
                  <c:v>1584140.377414239</c:v>
                </c:pt>
                <c:pt idx="304">
                  <c:v>1572961.252789581</c:v>
                </c:pt>
                <c:pt idx="305">
                  <c:v>1562766.252837968</c:v>
                </c:pt>
                <c:pt idx="306">
                  <c:v>1556138.331890519</c:v>
                </c:pt>
                <c:pt idx="307">
                  <c:v>1551146.195255363</c:v>
                </c:pt>
                <c:pt idx="308">
                  <c:v>1551211.261528371</c:v>
                </c:pt>
                <c:pt idx="309">
                  <c:v>1547399.474657515</c:v>
                </c:pt>
                <c:pt idx="310">
                  <c:v>1546853.454293047</c:v>
                </c:pt>
                <c:pt idx="311">
                  <c:v>1537452.460629494</c:v>
                </c:pt>
                <c:pt idx="312">
                  <c:v>1529029.932948241</c:v>
                </c:pt>
                <c:pt idx="313">
                  <c:v>1521755.169406427</c:v>
                </c:pt>
                <c:pt idx="314">
                  <c:v>1514954.60515297</c:v>
                </c:pt>
                <c:pt idx="315">
                  <c:v>1505691.050889106</c:v>
                </c:pt>
                <c:pt idx="316">
                  <c:v>1497304.381771213</c:v>
                </c:pt>
                <c:pt idx="317">
                  <c:v>1490751.114226252</c:v>
                </c:pt>
                <c:pt idx="318">
                  <c:v>1485266.737959198</c:v>
                </c:pt>
                <c:pt idx="319">
                  <c:v>1476296.566753178</c:v>
                </c:pt>
                <c:pt idx="320">
                  <c:v>1470143.404482785</c:v>
                </c:pt>
                <c:pt idx="321">
                  <c:v>1467284.500306812</c:v>
                </c:pt>
                <c:pt idx="322">
                  <c:v>1466880.831878255</c:v>
                </c:pt>
                <c:pt idx="323">
                  <c:v>1457698.902902899</c:v>
                </c:pt>
                <c:pt idx="324">
                  <c:v>1449994.582618777</c:v>
                </c:pt>
                <c:pt idx="325">
                  <c:v>1445547.053113035</c:v>
                </c:pt>
                <c:pt idx="326">
                  <c:v>1442665.136061412</c:v>
                </c:pt>
                <c:pt idx="327">
                  <c:v>1442719.653421484</c:v>
                </c:pt>
                <c:pt idx="328">
                  <c:v>1436873.998483496</c:v>
                </c:pt>
                <c:pt idx="329">
                  <c:v>1428287.106445702</c:v>
                </c:pt>
                <c:pt idx="330">
                  <c:v>1420013.00636433</c:v>
                </c:pt>
                <c:pt idx="331">
                  <c:v>1414477.408443862</c:v>
                </c:pt>
                <c:pt idx="332">
                  <c:v>1411937.280736418</c:v>
                </c:pt>
                <c:pt idx="333">
                  <c:v>1412022.382935999</c:v>
                </c:pt>
                <c:pt idx="334">
                  <c:v>1408682.380728952</c:v>
                </c:pt>
                <c:pt idx="335">
                  <c:v>1409229.679041475</c:v>
                </c:pt>
                <c:pt idx="336">
                  <c:v>1399931.940917148</c:v>
                </c:pt>
                <c:pt idx="337">
                  <c:v>1393292.88695465</c:v>
                </c:pt>
                <c:pt idx="338">
                  <c:v>1386573.055828112</c:v>
                </c:pt>
                <c:pt idx="339">
                  <c:v>1381340.003533626</c:v>
                </c:pt>
                <c:pt idx="340">
                  <c:v>1373181.047016827</c:v>
                </c:pt>
                <c:pt idx="341">
                  <c:v>1366504.665603856</c:v>
                </c:pt>
                <c:pt idx="342">
                  <c:v>1361351.791641994</c:v>
                </c:pt>
                <c:pt idx="343">
                  <c:v>1357636.256315808</c:v>
                </c:pt>
                <c:pt idx="344">
                  <c:v>1349879.676646261</c:v>
                </c:pt>
                <c:pt idx="345">
                  <c:v>1344661.884954585</c:v>
                </c:pt>
                <c:pt idx="346">
                  <c:v>1342508.007495378</c:v>
                </c:pt>
                <c:pt idx="347">
                  <c:v>1343027.729578735</c:v>
                </c:pt>
                <c:pt idx="348">
                  <c:v>1335120.310514096</c:v>
                </c:pt>
                <c:pt idx="349">
                  <c:v>1328533.719546236</c:v>
                </c:pt>
                <c:pt idx="350">
                  <c:v>1324649.25162886</c:v>
                </c:pt>
                <c:pt idx="351">
                  <c:v>1322390.898725227</c:v>
                </c:pt>
                <c:pt idx="352">
                  <c:v>1322369.889779603</c:v>
                </c:pt>
                <c:pt idx="353">
                  <c:v>1317624.394463224</c:v>
                </c:pt>
                <c:pt idx="354">
                  <c:v>1310063.139883345</c:v>
                </c:pt>
                <c:pt idx="355">
                  <c:v>1303283.802875849</c:v>
                </c:pt>
                <c:pt idx="356">
                  <c:v>1298832.434067873</c:v>
                </c:pt>
                <c:pt idx="357">
                  <c:v>1295358.476157515</c:v>
                </c:pt>
                <c:pt idx="358">
                  <c:v>1295366.425802946</c:v>
                </c:pt>
                <c:pt idx="359">
                  <c:v>1292974.180944184</c:v>
                </c:pt>
                <c:pt idx="360">
                  <c:v>1292562.730709132</c:v>
                </c:pt>
                <c:pt idx="361">
                  <c:v>1286154.8797124</c:v>
                </c:pt>
                <c:pt idx="362">
                  <c:v>1280259.998114508</c:v>
                </c:pt>
                <c:pt idx="363">
                  <c:v>1275135.543634827</c:v>
                </c:pt>
                <c:pt idx="364">
                  <c:v>1270376.580222789</c:v>
                </c:pt>
                <c:pt idx="365">
                  <c:v>1263869.481133744</c:v>
                </c:pt>
                <c:pt idx="366">
                  <c:v>1258067.551050133</c:v>
                </c:pt>
                <c:pt idx="367">
                  <c:v>1253481.101725949</c:v>
                </c:pt>
                <c:pt idx="368">
                  <c:v>1249730.857825489</c:v>
                </c:pt>
                <c:pt idx="369">
                  <c:v>1243441.367910635</c:v>
                </c:pt>
                <c:pt idx="370">
                  <c:v>1239405.892195957</c:v>
                </c:pt>
                <c:pt idx="371">
                  <c:v>1237641.400478415</c:v>
                </c:pt>
                <c:pt idx="372">
                  <c:v>1237257.692479464</c:v>
                </c:pt>
                <c:pt idx="373">
                  <c:v>1230909.004476735</c:v>
                </c:pt>
                <c:pt idx="374">
                  <c:v>1225750.217354025</c:v>
                </c:pt>
                <c:pt idx="375">
                  <c:v>1222303.2726578</c:v>
                </c:pt>
                <c:pt idx="376">
                  <c:v>1220706.345760014</c:v>
                </c:pt>
                <c:pt idx="377">
                  <c:v>1220874.764820539</c:v>
                </c:pt>
                <c:pt idx="378">
                  <c:v>1217077.235905242</c:v>
                </c:pt>
                <c:pt idx="379">
                  <c:v>1211325.140994928</c:v>
                </c:pt>
                <c:pt idx="380">
                  <c:v>1205338.358112368</c:v>
                </c:pt>
                <c:pt idx="381">
                  <c:v>1201524.530889557</c:v>
                </c:pt>
                <c:pt idx="382">
                  <c:v>1199970.468593689</c:v>
                </c:pt>
                <c:pt idx="383">
                  <c:v>1200074.355571124</c:v>
                </c:pt>
                <c:pt idx="384">
                  <c:v>1197791.31270259</c:v>
                </c:pt>
                <c:pt idx="385">
                  <c:v>1198221.675544773</c:v>
                </c:pt>
                <c:pt idx="386">
                  <c:v>1191709.696332033</c:v>
                </c:pt>
                <c:pt idx="387">
                  <c:v>1187107.381050882</c:v>
                </c:pt>
                <c:pt idx="388">
                  <c:v>1182515.034517287</c:v>
                </c:pt>
                <c:pt idx="389">
                  <c:v>1179040.845789251</c:v>
                </c:pt>
                <c:pt idx="390">
                  <c:v>1173346.396974421</c:v>
                </c:pt>
                <c:pt idx="391">
                  <c:v>1168496.677856403</c:v>
                </c:pt>
                <c:pt idx="392">
                  <c:v>1164876.250115606</c:v>
                </c:pt>
                <c:pt idx="393">
                  <c:v>1162351.297399794</c:v>
                </c:pt>
                <c:pt idx="394">
                  <c:v>1156949.697855759</c:v>
                </c:pt>
                <c:pt idx="395">
                  <c:v>1153127.852376333</c:v>
                </c:pt>
                <c:pt idx="396">
                  <c:v>1151489.898364192</c:v>
                </c:pt>
                <c:pt idx="397">
                  <c:v>1151981.033536206</c:v>
                </c:pt>
                <c:pt idx="398">
                  <c:v>1146403.440509602</c:v>
                </c:pt>
                <c:pt idx="399">
                  <c:v>1141538.368075615</c:v>
                </c:pt>
                <c:pt idx="400">
                  <c:v>1139337.628891481</c:v>
                </c:pt>
                <c:pt idx="401">
                  <c:v>1137522.057733199</c:v>
                </c:pt>
                <c:pt idx="402">
                  <c:v>1137726.719546316</c:v>
                </c:pt>
                <c:pt idx="403">
                  <c:v>1134637.761436308</c:v>
                </c:pt>
                <c:pt idx="404">
                  <c:v>1129253.950264313</c:v>
                </c:pt>
                <c:pt idx="405">
                  <c:v>1124744.727372084</c:v>
                </c:pt>
                <c:pt idx="406">
                  <c:v>1121779.203797437</c:v>
                </c:pt>
                <c:pt idx="407">
                  <c:v>1119277.485305473</c:v>
                </c:pt>
                <c:pt idx="408">
                  <c:v>1119247.602261116</c:v>
                </c:pt>
                <c:pt idx="409">
                  <c:v>1117828.132636826</c:v>
                </c:pt>
                <c:pt idx="410">
                  <c:v>1117483.589405302</c:v>
                </c:pt>
                <c:pt idx="411">
                  <c:v>1113112.276713333</c:v>
                </c:pt>
                <c:pt idx="412">
                  <c:v>1108983.796872245</c:v>
                </c:pt>
                <c:pt idx="413">
                  <c:v>1105402.897901539</c:v>
                </c:pt>
                <c:pt idx="414">
                  <c:v>1102079.752737239</c:v>
                </c:pt>
                <c:pt idx="415">
                  <c:v>1097448.352064847</c:v>
                </c:pt>
                <c:pt idx="416">
                  <c:v>1093497.446884321</c:v>
                </c:pt>
                <c:pt idx="417">
                  <c:v>1090327.581315485</c:v>
                </c:pt>
                <c:pt idx="418">
                  <c:v>1087814.202092481</c:v>
                </c:pt>
                <c:pt idx="419">
                  <c:v>1083323.38717298</c:v>
                </c:pt>
                <c:pt idx="420">
                  <c:v>1080861.54475801</c:v>
                </c:pt>
                <c:pt idx="421">
                  <c:v>1079924.43240784</c:v>
                </c:pt>
                <c:pt idx="422">
                  <c:v>1079511.739604754</c:v>
                </c:pt>
                <c:pt idx="423">
                  <c:v>1075067.57050026</c:v>
                </c:pt>
                <c:pt idx="424">
                  <c:v>1071795.88040467</c:v>
                </c:pt>
                <c:pt idx="425">
                  <c:v>1068878.905200666</c:v>
                </c:pt>
                <c:pt idx="426">
                  <c:v>1068301.719191748</c:v>
                </c:pt>
                <c:pt idx="427">
                  <c:v>1068555.987401731</c:v>
                </c:pt>
                <c:pt idx="428">
                  <c:v>1066102.543034442</c:v>
                </c:pt>
                <c:pt idx="429">
                  <c:v>1062464.121436173</c:v>
                </c:pt>
                <c:pt idx="430">
                  <c:v>1057996.736227146</c:v>
                </c:pt>
                <c:pt idx="431">
                  <c:v>1055405.448495048</c:v>
                </c:pt>
                <c:pt idx="432">
                  <c:v>1054629.015268208</c:v>
                </c:pt>
                <c:pt idx="433">
                  <c:v>1054761.879744418</c:v>
                </c:pt>
                <c:pt idx="434">
                  <c:v>1053134.473795571</c:v>
                </c:pt>
                <c:pt idx="435">
                  <c:v>1053520.502637812</c:v>
                </c:pt>
                <c:pt idx="436">
                  <c:v>1048944.703647145</c:v>
                </c:pt>
                <c:pt idx="437">
                  <c:v>1045878.241543122</c:v>
                </c:pt>
                <c:pt idx="438">
                  <c:v>1042917.488420346</c:v>
                </c:pt>
                <c:pt idx="439">
                  <c:v>1040832.03267003</c:v>
                </c:pt>
                <c:pt idx="440">
                  <c:v>1037024.600856337</c:v>
                </c:pt>
                <c:pt idx="441">
                  <c:v>1033560.16652891</c:v>
                </c:pt>
                <c:pt idx="442">
                  <c:v>1031139.656879997</c:v>
                </c:pt>
                <c:pt idx="443">
                  <c:v>1029548.431929974</c:v>
                </c:pt>
                <c:pt idx="444">
                  <c:v>1025971.420589332</c:v>
                </c:pt>
                <c:pt idx="445">
                  <c:v>1023122.019797608</c:v>
                </c:pt>
                <c:pt idx="446">
                  <c:v>1021778.099578809</c:v>
                </c:pt>
                <c:pt idx="447">
                  <c:v>1022329.467312244</c:v>
                </c:pt>
                <c:pt idx="448">
                  <c:v>1019076.136753275</c:v>
                </c:pt>
                <c:pt idx="449">
                  <c:v>1015376.807797962</c:v>
                </c:pt>
                <c:pt idx="450">
                  <c:v>1014680.364929355</c:v>
                </c:pt>
                <c:pt idx="451">
                  <c:v>1013020.308609989</c:v>
                </c:pt>
                <c:pt idx="452">
                  <c:v>1013354.788086029</c:v>
                </c:pt>
                <c:pt idx="453">
                  <c:v>1011563.868727995</c:v>
                </c:pt>
                <c:pt idx="454">
                  <c:v>1007792.296725952</c:v>
                </c:pt>
                <c:pt idx="455">
                  <c:v>1005307.652919878</c:v>
                </c:pt>
                <c:pt idx="456">
                  <c:v>1003647.603096626</c:v>
                </c:pt>
                <c:pt idx="457">
                  <c:v>1001866.048333361</c:v>
                </c:pt>
                <c:pt idx="458">
                  <c:v>1001818.225578343</c:v>
                </c:pt>
                <c:pt idx="459">
                  <c:v>1001216.187656394</c:v>
                </c:pt>
                <c:pt idx="460">
                  <c:v>1000890.614359371</c:v>
                </c:pt>
                <c:pt idx="461">
                  <c:v>998382.5087261265</c:v>
                </c:pt>
                <c:pt idx="462">
                  <c:v>995794.2448969844</c:v>
                </c:pt>
                <c:pt idx="463">
                  <c:v>993564.0195887826</c:v>
                </c:pt>
                <c:pt idx="464">
                  <c:v>991392.3670052059</c:v>
                </c:pt>
                <c:pt idx="465">
                  <c:v>988381.0177028284</c:v>
                </c:pt>
                <c:pt idx="466">
                  <c:v>986117.6443484842</c:v>
                </c:pt>
                <c:pt idx="467">
                  <c:v>984169.20937183</c:v>
                </c:pt>
                <c:pt idx="468">
                  <c:v>982670.3655807981</c:v>
                </c:pt>
                <c:pt idx="469">
                  <c:v>982287.5528750803</c:v>
                </c:pt>
                <c:pt idx="470">
                  <c:v>979828.2464214333</c:v>
                </c:pt>
                <c:pt idx="471">
                  <c:v>978536.5599759053</c:v>
                </c:pt>
                <c:pt idx="472">
                  <c:v>978388.8761480729</c:v>
                </c:pt>
                <c:pt idx="473">
                  <c:v>977606.3790536196</c:v>
                </c:pt>
                <c:pt idx="474">
                  <c:v>975404.1739165966</c:v>
                </c:pt>
                <c:pt idx="475">
                  <c:v>972705.5638763484</c:v>
                </c:pt>
                <c:pt idx="476">
                  <c:v>973303.9526063991</c:v>
                </c:pt>
                <c:pt idx="477">
                  <c:v>973466.6962288013</c:v>
                </c:pt>
                <c:pt idx="478">
                  <c:v>973197.699638715</c:v>
                </c:pt>
                <c:pt idx="479">
                  <c:v>971956.8672880768</c:v>
                </c:pt>
                <c:pt idx="480">
                  <c:v>969009.6190434897</c:v>
                </c:pt>
                <c:pt idx="481">
                  <c:v>967507.3014931553</c:v>
                </c:pt>
                <c:pt idx="482">
                  <c:v>967479.1969308479</c:v>
                </c:pt>
                <c:pt idx="483">
                  <c:v>967734.9425486322</c:v>
                </c:pt>
                <c:pt idx="484">
                  <c:v>967183.9259763152</c:v>
                </c:pt>
                <c:pt idx="485">
                  <c:v>967266.9208648545</c:v>
                </c:pt>
                <c:pt idx="486">
                  <c:v>964668.7551203266</c:v>
                </c:pt>
                <c:pt idx="487">
                  <c:v>963085.3700929394</c:v>
                </c:pt>
                <c:pt idx="488">
                  <c:v>961722.1381919757</c:v>
                </c:pt>
                <c:pt idx="489">
                  <c:v>960978.996330822</c:v>
                </c:pt>
                <c:pt idx="490">
                  <c:v>959157.4303231785</c:v>
                </c:pt>
                <c:pt idx="491">
                  <c:v>957188.8027146552</c:v>
                </c:pt>
                <c:pt idx="492">
                  <c:v>956004.4514168103</c:v>
                </c:pt>
                <c:pt idx="493">
                  <c:v>955357.4768637288</c:v>
                </c:pt>
                <c:pt idx="494">
                  <c:v>955868.438517633</c:v>
                </c:pt>
                <c:pt idx="495">
                  <c:v>953183.1590814373</c:v>
                </c:pt>
                <c:pt idx="496">
                  <c:v>951597.2775565612</c:v>
                </c:pt>
                <c:pt idx="497">
                  <c:v>950408.1493597003</c:v>
                </c:pt>
                <c:pt idx="498">
                  <c:v>949461.222688383</c:v>
                </c:pt>
                <c:pt idx="499">
                  <c:v>948580.5224413392</c:v>
                </c:pt>
                <c:pt idx="500">
                  <c:v>949485.7235694167</c:v>
                </c:pt>
                <c:pt idx="501">
                  <c:v>949060.6534120714</c:v>
                </c:pt>
                <c:pt idx="502">
                  <c:v>947465.2414598729</c:v>
                </c:pt>
                <c:pt idx="503">
                  <c:v>947778.0763418663</c:v>
                </c:pt>
                <c:pt idx="504">
                  <c:v>945606.8619807746</c:v>
                </c:pt>
                <c:pt idx="505">
                  <c:v>945349.4515106871</c:v>
                </c:pt>
                <c:pt idx="506">
                  <c:v>945113.5687202835</c:v>
                </c:pt>
                <c:pt idx="507">
                  <c:v>944904.2267658073</c:v>
                </c:pt>
                <c:pt idx="508">
                  <c:v>944149.6154128053</c:v>
                </c:pt>
                <c:pt idx="509">
                  <c:v>944255.4328195041</c:v>
                </c:pt>
                <c:pt idx="510">
                  <c:v>943531.7346998294</c:v>
                </c:pt>
                <c:pt idx="511">
                  <c:v>943755.7521527049</c:v>
                </c:pt>
                <c:pt idx="512">
                  <c:v>942783.7346265754</c:v>
                </c:pt>
                <c:pt idx="513">
                  <c:v>942104.4338338798</c:v>
                </c:pt>
                <c:pt idx="514">
                  <c:v>941065.826393938</c:v>
                </c:pt>
                <c:pt idx="515">
                  <c:v>940806.7797516644</c:v>
                </c:pt>
                <c:pt idx="516">
                  <c:v>939914.2218538289</c:v>
                </c:pt>
                <c:pt idx="517">
                  <c:v>939323.8948121096</c:v>
                </c:pt>
                <c:pt idx="518">
                  <c:v>938765.1455069957</c:v>
                </c:pt>
                <c:pt idx="519">
                  <c:v>938287.8594729782</c:v>
                </c:pt>
                <c:pt idx="520">
                  <c:v>938324.515368145</c:v>
                </c:pt>
                <c:pt idx="521">
                  <c:v>938306.6438490363</c:v>
                </c:pt>
                <c:pt idx="522">
                  <c:v>935942.4672991541</c:v>
                </c:pt>
                <c:pt idx="523">
                  <c:v>936365.3567302892</c:v>
                </c:pt>
                <c:pt idx="524">
                  <c:v>936330.6435997463</c:v>
                </c:pt>
                <c:pt idx="525">
                  <c:v>934287.7971436244</c:v>
                </c:pt>
                <c:pt idx="526">
                  <c:v>933033.8998745193</c:v>
                </c:pt>
                <c:pt idx="527">
                  <c:v>933269.8182779897</c:v>
                </c:pt>
                <c:pt idx="528">
                  <c:v>933728.8509945399</c:v>
                </c:pt>
                <c:pt idx="529">
                  <c:v>935140.0855916153</c:v>
                </c:pt>
                <c:pt idx="530">
                  <c:v>934279.8742803992</c:v>
                </c:pt>
                <c:pt idx="531">
                  <c:v>934061.3531550744</c:v>
                </c:pt>
                <c:pt idx="532">
                  <c:v>933621.3844048936</c:v>
                </c:pt>
                <c:pt idx="533">
                  <c:v>933720.5794698376</c:v>
                </c:pt>
                <c:pt idx="534">
                  <c:v>933538.4934732754</c:v>
                </c:pt>
                <c:pt idx="535">
                  <c:v>934011.5310733139</c:v>
                </c:pt>
                <c:pt idx="536">
                  <c:v>933807.8319602085</c:v>
                </c:pt>
                <c:pt idx="537">
                  <c:v>933622.6689500213</c:v>
                </c:pt>
                <c:pt idx="538">
                  <c:v>933880.1044867379</c:v>
                </c:pt>
                <c:pt idx="539">
                  <c:v>933486.1261466307</c:v>
                </c:pt>
                <c:pt idx="540">
                  <c:v>934290.6938493995</c:v>
                </c:pt>
                <c:pt idx="541">
                  <c:v>934223.4708237362</c:v>
                </c:pt>
                <c:pt idx="542">
                  <c:v>934380.7911428624</c:v>
                </c:pt>
                <c:pt idx="543">
                  <c:v>934539.7785086485</c:v>
                </c:pt>
                <c:pt idx="544">
                  <c:v>934938.7590711201</c:v>
                </c:pt>
                <c:pt idx="545">
                  <c:v>934258.4954650523</c:v>
                </c:pt>
                <c:pt idx="546">
                  <c:v>933085.1708809562</c:v>
                </c:pt>
                <c:pt idx="547">
                  <c:v>933964.4334030596</c:v>
                </c:pt>
                <c:pt idx="548">
                  <c:v>934364.6100978223</c:v>
                </c:pt>
                <c:pt idx="549">
                  <c:v>933156.4634892702</c:v>
                </c:pt>
                <c:pt idx="550">
                  <c:v>933380.4744702424</c:v>
                </c:pt>
                <c:pt idx="551">
                  <c:v>935688.4950248955</c:v>
                </c:pt>
                <c:pt idx="552">
                  <c:v>932973.120231411</c:v>
                </c:pt>
                <c:pt idx="553">
                  <c:v>934701.3978862686</c:v>
                </c:pt>
                <c:pt idx="554">
                  <c:v>933748.508554349</c:v>
                </c:pt>
                <c:pt idx="555">
                  <c:v>934164.3443211238</c:v>
                </c:pt>
                <c:pt idx="556">
                  <c:v>934582.4178907124</c:v>
                </c:pt>
                <c:pt idx="557">
                  <c:v>934466.8398379951</c:v>
                </c:pt>
                <c:pt idx="558">
                  <c:v>934180.2484694892</c:v>
                </c:pt>
                <c:pt idx="559">
                  <c:v>935570.2967705731</c:v>
                </c:pt>
                <c:pt idx="560">
                  <c:v>934663.664518586</c:v>
                </c:pt>
                <c:pt idx="561">
                  <c:v>934483.7458317755</c:v>
                </c:pt>
                <c:pt idx="562">
                  <c:v>934389.1918361955</c:v>
                </c:pt>
                <c:pt idx="563">
                  <c:v>934938.8797489145</c:v>
                </c:pt>
                <c:pt idx="564">
                  <c:v>935198.5539277876</c:v>
                </c:pt>
                <c:pt idx="565">
                  <c:v>935382.957929293</c:v>
                </c:pt>
                <c:pt idx="566">
                  <c:v>934661.2427851048</c:v>
                </c:pt>
                <c:pt idx="567">
                  <c:v>934603.8987800768</c:v>
                </c:pt>
                <c:pt idx="568">
                  <c:v>934654.6930482853</c:v>
                </c:pt>
                <c:pt idx="569">
                  <c:v>934794.9157481644</c:v>
                </c:pt>
                <c:pt idx="570">
                  <c:v>935762.458783637</c:v>
                </c:pt>
                <c:pt idx="571">
                  <c:v>935881.0526032298</c:v>
                </c:pt>
                <c:pt idx="572">
                  <c:v>935679.7278401805</c:v>
                </c:pt>
                <c:pt idx="573">
                  <c:v>935449.2213133151</c:v>
                </c:pt>
                <c:pt idx="574">
                  <c:v>934596.7903556348</c:v>
                </c:pt>
                <c:pt idx="575">
                  <c:v>936015.4316631185</c:v>
                </c:pt>
                <c:pt idx="576">
                  <c:v>933604.0524313662</c:v>
                </c:pt>
                <c:pt idx="577">
                  <c:v>936220.3446107259</c:v>
                </c:pt>
                <c:pt idx="578">
                  <c:v>935857.6848493292</c:v>
                </c:pt>
                <c:pt idx="579">
                  <c:v>935287.9739492511</c:v>
                </c:pt>
                <c:pt idx="580">
                  <c:v>935919.9231682133</c:v>
                </c:pt>
                <c:pt idx="581">
                  <c:v>935382.0640745792</c:v>
                </c:pt>
                <c:pt idx="582">
                  <c:v>934405.8071162027</c:v>
                </c:pt>
                <c:pt idx="583">
                  <c:v>936266.7965771542</c:v>
                </c:pt>
                <c:pt idx="584">
                  <c:v>934956.1066975052</c:v>
                </c:pt>
                <c:pt idx="585">
                  <c:v>935374.6427305304</c:v>
                </c:pt>
                <c:pt idx="586">
                  <c:v>935301.8457913708</c:v>
                </c:pt>
                <c:pt idx="587">
                  <c:v>935484.7438670519</c:v>
                </c:pt>
                <c:pt idx="588">
                  <c:v>934028.1020080317</c:v>
                </c:pt>
                <c:pt idx="589">
                  <c:v>934685.902402519</c:v>
                </c:pt>
                <c:pt idx="590">
                  <c:v>936462.5340476537</c:v>
                </c:pt>
                <c:pt idx="591">
                  <c:v>935278.7176115297</c:v>
                </c:pt>
                <c:pt idx="592">
                  <c:v>933584.8304548353</c:v>
                </c:pt>
                <c:pt idx="593">
                  <c:v>935367.3220653677</c:v>
                </c:pt>
                <c:pt idx="594">
                  <c:v>935235.2384141574</c:v>
                </c:pt>
                <c:pt idx="595">
                  <c:v>935469.0534054261</c:v>
                </c:pt>
                <c:pt idx="596">
                  <c:v>935718.56343655</c:v>
                </c:pt>
                <c:pt idx="597">
                  <c:v>935254.7426553119</c:v>
                </c:pt>
                <c:pt idx="598">
                  <c:v>935689.8610442464</c:v>
                </c:pt>
                <c:pt idx="599">
                  <c:v>934794.3176810545</c:v>
                </c:pt>
                <c:pt idx="600">
                  <c:v>935001.8195056253</c:v>
                </c:pt>
                <c:pt idx="601">
                  <c:v>934841.5800140301</c:v>
                </c:pt>
                <c:pt idx="602">
                  <c:v>934494.1280271224</c:v>
                </c:pt>
                <c:pt idx="603">
                  <c:v>934882.6089068911</c:v>
                </c:pt>
                <c:pt idx="604">
                  <c:v>934784.2745957376</c:v>
                </c:pt>
                <c:pt idx="605">
                  <c:v>933938.0543866154</c:v>
                </c:pt>
                <c:pt idx="606">
                  <c:v>934021.635368176</c:v>
                </c:pt>
                <c:pt idx="607">
                  <c:v>933181.9270384392</c:v>
                </c:pt>
                <c:pt idx="608">
                  <c:v>932532.6118708329</c:v>
                </c:pt>
                <c:pt idx="609">
                  <c:v>932444.9511176633</c:v>
                </c:pt>
                <c:pt idx="610">
                  <c:v>932710.6971417748</c:v>
                </c:pt>
                <c:pt idx="611">
                  <c:v>932497.1244267442</c:v>
                </c:pt>
                <c:pt idx="612">
                  <c:v>931725.3047039321</c:v>
                </c:pt>
                <c:pt idx="613">
                  <c:v>932851.153822145</c:v>
                </c:pt>
                <c:pt idx="614">
                  <c:v>932401.4918276381</c:v>
                </c:pt>
                <c:pt idx="615">
                  <c:v>932583.3374633145</c:v>
                </c:pt>
                <c:pt idx="616">
                  <c:v>932011.6837176732</c:v>
                </c:pt>
                <c:pt idx="617">
                  <c:v>931817.5953822181</c:v>
                </c:pt>
                <c:pt idx="618">
                  <c:v>931320.7396970678</c:v>
                </c:pt>
                <c:pt idx="619">
                  <c:v>932085.764620132</c:v>
                </c:pt>
                <c:pt idx="620">
                  <c:v>931336.3029408968</c:v>
                </c:pt>
                <c:pt idx="621">
                  <c:v>931883.6442806197</c:v>
                </c:pt>
                <c:pt idx="622">
                  <c:v>932659.551567651</c:v>
                </c:pt>
                <c:pt idx="623">
                  <c:v>932903.3562552739</c:v>
                </c:pt>
                <c:pt idx="624">
                  <c:v>932550.1975453966</c:v>
                </c:pt>
                <c:pt idx="625">
                  <c:v>932753.8851788597</c:v>
                </c:pt>
                <c:pt idx="626">
                  <c:v>932828.9057548339</c:v>
                </c:pt>
                <c:pt idx="627">
                  <c:v>932569.5165520643</c:v>
                </c:pt>
                <c:pt idx="628">
                  <c:v>933585.190753794</c:v>
                </c:pt>
                <c:pt idx="629">
                  <c:v>933229.5009862216</c:v>
                </c:pt>
                <c:pt idx="630">
                  <c:v>934156.0841738204</c:v>
                </c:pt>
                <c:pt idx="631">
                  <c:v>933279.0377217534</c:v>
                </c:pt>
                <c:pt idx="632">
                  <c:v>934093.5555113938</c:v>
                </c:pt>
                <c:pt idx="633">
                  <c:v>933728.7572869061</c:v>
                </c:pt>
                <c:pt idx="634">
                  <c:v>934037.7579432239</c:v>
                </c:pt>
                <c:pt idx="635">
                  <c:v>933397.2140438028</c:v>
                </c:pt>
                <c:pt idx="636">
                  <c:v>932819.6325591508</c:v>
                </c:pt>
                <c:pt idx="637">
                  <c:v>932527.3929806117</c:v>
                </c:pt>
                <c:pt idx="638">
                  <c:v>933017.3907446694</c:v>
                </c:pt>
                <c:pt idx="639">
                  <c:v>932843.9463142756</c:v>
                </c:pt>
                <c:pt idx="640">
                  <c:v>932581.1250357663</c:v>
                </c:pt>
                <c:pt idx="641">
                  <c:v>932711.0006224125</c:v>
                </c:pt>
                <c:pt idx="642">
                  <c:v>931634.5809887988</c:v>
                </c:pt>
                <c:pt idx="643">
                  <c:v>932267.6652596847</c:v>
                </c:pt>
                <c:pt idx="644">
                  <c:v>932102.8670884579</c:v>
                </c:pt>
                <c:pt idx="645">
                  <c:v>932047.8717007014</c:v>
                </c:pt>
                <c:pt idx="646">
                  <c:v>932259.1714982075</c:v>
                </c:pt>
                <c:pt idx="647">
                  <c:v>932255.9902567122</c:v>
                </c:pt>
                <c:pt idx="648">
                  <c:v>931845.5345837619</c:v>
                </c:pt>
                <c:pt idx="649">
                  <c:v>932342.6735283085</c:v>
                </c:pt>
                <c:pt idx="650">
                  <c:v>932301.7859933791</c:v>
                </c:pt>
                <c:pt idx="651">
                  <c:v>932361.6171989955</c:v>
                </c:pt>
                <c:pt idx="652">
                  <c:v>932514.538192721</c:v>
                </c:pt>
                <c:pt idx="653">
                  <c:v>932082.5553540338</c:v>
                </c:pt>
                <c:pt idx="654">
                  <c:v>932416.3105170398</c:v>
                </c:pt>
                <c:pt idx="655">
                  <c:v>932057.4563973021</c:v>
                </c:pt>
                <c:pt idx="656">
                  <c:v>932277.9767968917</c:v>
                </c:pt>
                <c:pt idx="657">
                  <c:v>932691.6866587339</c:v>
                </c:pt>
                <c:pt idx="658">
                  <c:v>932455.3745168967</c:v>
                </c:pt>
                <c:pt idx="659">
                  <c:v>932563.1589435026</c:v>
                </c:pt>
                <c:pt idx="660">
                  <c:v>932504.0665890053</c:v>
                </c:pt>
                <c:pt idx="661">
                  <c:v>932261.8616850893</c:v>
                </c:pt>
                <c:pt idx="662">
                  <c:v>932512.5063114357</c:v>
                </c:pt>
                <c:pt idx="663">
                  <c:v>932904.3464809232</c:v>
                </c:pt>
                <c:pt idx="664">
                  <c:v>932607.3686580257</c:v>
                </c:pt>
                <c:pt idx="665">
                  <c:v>932045.7847264782</c:v>
                </c:pt>
                <c:pt idx="666">
                  <c:v>932042.6421846976</c:v>
                </c:pt>
                <c:pt idx="667">
                  <c:v>931960.7409101862</c:v>
                </c:pt>
                <c:pt idx="668">
                  <c:v>931820.0048047652</c:v>
                </c:pt>
                <c:pt idx="669">
                  <c:v>931862.0786228343</c:v>
                </c:pt>
                <c:pt idx="670">
                  <c:v>931809.9740628334</c:v>
                </c:pt>
                <c:pt idx="671">
                  <c:v>931510.5570449188</c:v>
                </c:pt>
                <c:pt idx="672">
                  <c:v>931805.1463416026</c:v>
                </c:pt>
                <c:pt idx="673">
                  <c:v>931563.1739473753</c:v>
                </c:pt>
                <c:pt idx="674">
                  <c:v>931565.391995304</c:v>
                </c:pt>
                <c:pt idx="675">
                  <c:v>931717.831549999</c:v>
                </c:pt>
                <c:pt idx="676">
                  <c:v>931881.8573095073</c:v>
                </c:pt>
                <c:pt idx="677">
                  <c:v>932193.3763052948</c:v>
                </c:pt>
                <c:pt idx="678">
                  <c:v>932153.0091618187</c:v>
                </c:pt>
                <c:pt idx="679">
                  <c:v>931992.9872774566</c:v>
                </c:pt>
                <c:pt idx="680">
                  <c:v>932184.1376981944</c:v>
                </c:pt>
                <c:pt idx="681">
                  <c:v>932423.4546273209</c:v>
                </c:pt>
                <c:pt idx="682">
                  <c:v>932297.0608704956</c:v>
                </c:pt>
                <c:pt idx="683">
                  <c:v>932806.0076995386</c:v>
                </c:pt>
                <c:pt idx="684">
                  <c:v>932770.5400314818</c:v>
                </c:pt>
                <c:pt idx="685">
                  <c:v>932951.402552188</c:v>
                </c:pt>
                <c:pt idx="686">
                  <c:v>932803.1242721129</c:v>
                </c:pt>
                <c:pt idx="687">
                  <c:v>933139.1420603399</c:v>
                </c:pt>
                <c:pt idx="688">
                  <c:v>933009.0121736099</c:v>
                </c:pt>
                <c:pt idx="689">
                  <c:v>932989.7388104587</c:v>
                </c:pt>
                <c:pt idx="690">
                  <c:v>933316.5054900578</c:v>
                </c:pt>
                <c:pt idx="691">
                  <c:v>933630.6693271638</c:v>
                </c:pt>
                <c:pt idx="692">
                  <c:v>933462.9561955017</c:v>
                </c:pt>
                <c:pt idx="693">
                  <c:v>933390.210702631</c:v>
                </c:pt>
                <c:pt idx="694">
                  <c:v>933430.0814569172</c:v>
                </c:pt>
                <c:pt idx="695">
                  <c:v>933234.1638606138</c:v>
                </c:pt>
                <c:pt idx="696">
                  <c:v>933205.5604215749</c:v>
                </c:pt>
                <c:pt idx="697">
                  <c:v>932989.7453835928</c:v>
                </c:pt>
                <c:pt idx="698">
                  <c:v>933206.6413713933</c:v>
                </c:pt>
                <c:pt idx="699">
                  <c:v>932747.7912408822</c:v>
                </c:pt>
                <c:pt idx="700">
                  <c:v>932753.1275126215</c:v>
                </c:pt>
                <c:pt idx="701">
                  <c:v>932916.08471453</c:v>
                </c:pt>
                <c:pt idx="702">
                  <c:v>932732.1715685868</c:v>
                </c:pt>
                <c:pt idx="703">
                  <c:v>932745.5177771572</c:v>
                </c:pt>
                <c:pt idx="704">
                  <c:v>932617.0807344491</c:v>
                </c:pt>
                <c:pt idx="705">
                  <c:v>932530.6918237711</c:v>
                </c:pt>
                <c:pt idx="706">
                  <c:v>932938.0235485032</c:v>
                </c:pt>
                <c:pt idx="707">
                  <c:v>932696.2761735999</c:v>
                </c:pt>
                <c:pt idx="708">
                  <c:v>932810.7728754595</c:v>
                </c:pt>
                <c:pt idx="709">
                  <c:v>932277.4906796829</c:v>
                </c:pt>
                <c:pt idx="710">
                  <c:v>932816.3661529592</c:v>
                </c:pt>
                <c:pt idx="711">
                  <c:v>932340.4084351192</c:v>
                </c:pt>
                <c:pt idx="712">
                  <c:v>932411.6584785064</c:v>
                </c:pt>
                <c:pt idx="713">
                  <c:v>932427.9339269287</c:v>
                </c:pt>
                <c:pt idx="714">
                  <c:v>932578.8555182031</c:v>
                </c:pt>
                <c:pt idx="715">
                  <c:v>932356.4690242743</c:v>
                </c:pt>
                <c:pt idx="716">
                  <c:v>932421.2332212395</c:v>
                </c:pt>
                <c:pt idx="717">
                  <c:v>932440.4928734802</c:v>
                </c:pt>
                <c:pt idx="718">
                  <c:v>932510.7398347242</c:v>
                </c:pt>
                <c:pt idx="719">
                  <c:v>931904.7898668614</c:v>
                </c:pt>
                <c:pt idx="720">
                  <c:v>932399.1323129437</c:v>
                </c:pt>
                <c:pt idx="721">
                  <c:v>932477.7554655155</c:v>
                </c:pt>
                <c:pt idx="722">
                  <c:v>932412.2578983892</c:v>
                </c:pt>
                <c:pt idx="723">
                  <c:v>932584.8162003319</c:v>
                </c:pt>
                <c:pt idx="724">
                  <c:v>932301.2433044574</c:v>
                </c:pt>
                <c:pt idx="725">
                  <c:v>932313.6954915154</c:v>
                </c:pt>
                <c:pt idx="726">
                  <c:v>932484.9284850542</c:v>
                </c:pt>
                <c:pt idx="727">
                  <c:v>932027.9780453471</c:v>
                </c:pt>
                <c:pt idx="728">
                  <c:v>932556.6153048261</c:v>
                </c:pt>
                <c:pt idx="729">
                  <c:v>932483.1893858307</c:v>
                </c:pt>
                <c:pt idx="730">
                  <c:v>932513.4103773389</c:v>
                </c:pt>
                <c:pt idx="731">
                  <c:v>932380.8187712054</c:v>
                </c:pt>
                <c:pt idx="732">
                  <c:v>932353.5243177391</c:v>
                </c:pt>
                <c:pt idx="733">
                  <c:v>932199.4486486735</c:v>
                </c:pt>
                <c:pt idx="734">
                  <c:v>932140.0323427519</c:v>
                </c:pt>
                <c:pt idx="735">
                  <c:v>932066.2905224805</c:v>
                </c:pt>
                <c:pt idx="736">
                  <c:v>932140.6782873963</c:v>
                </c:pt>
                <c:pt idx="737">
                  <c:v>932240.1666055649</c:v>
                </c:pt>
                <c:pt idx="738">
                  <c:v>932239.1830901648</c:v>
                </c:pt>
                <c:pt idx="739">
                  <c:v>932275.8376839838</c:v>
                </c:pt>
                <c:pt idx="740">
                  <c:v>932144.4044768175</c:v>
                </c:pt>
                <c:pt idx="741">
                  <c:v>932154.3780293515</c:v>
                </c:pt>
                <c:pt idx="742">
                  <c:v>932246.9432284792</c:v>
                </c:pt>
                <c:pt idx="743">
                  <c:v>932249.2736673461</c:v>
                </c:pt>
                <c:pt idx="744">
                  <c:v>932317.3496701226</c:v>
                </c:pt>
                <c:pt idx="745">
                  <c:v>932018.1769224486</c:v>
                </c:pt>
                <c:pt idx="746">
                  <c:v>931928.2193537464</c:v>
                </c:pt>
                <c:pt idx="747">
                  <c:v>932008.1933891301</c:v>
                </c:pt>
                <c:pt idx="748">
                  <c:v>931983.953342339</c:v>
                </c:pt>
                <c:pt idx="749">
                  <c:v>931943.0177411956</c:v>
                </c:pt>
                <c:pt idx="750">
                  <c:v>931953.873370613</c:v>
                </c:pt>
                <c:pt idx="751">
                  <c:v>931925.3862406071</c:v>
                </c:pt>
                <c:pt idx="752">
                  <c:v>932056.9450904131</c:v>
                </c:pt>
                <c:pt idx="753">
                  <c:v>932016.841342232</c:v>
                </c:pt>
                <c:pt idx="754">
                  <c:v>932018.7653159776</c:v>
                </c:pt>
                <c:pt idx="755">
                  <c:v>931956.8215640076</c:v>
                </c:pt>
                <c:pt idx="756">
                  <c:v>931904.1115842614</c:v>
                </c:pt>
                <c:pt idx="757">
                  <c:v>931956.0345966013</c:v>
                </c:pt>
                <c:pt idx="758">
                  <c:v>932132.5091274766</c:v>
                </c:pt>
                <c:pt idx="759">
                  <c:v>932105.6082674235</c:v>
                </c:pt>
                <c:pt idx="760">
                  <c:v>932200.4791857393</c:v>
                </c:pt>
                <c:pt idx="761">
                  <c:v>932010.8004353415</c:v>
                </c:pt>
                <c:pt idx="762">
                  <c:v>932191.0633329951</c:v>
                </c:pt>
                <c:pt idx="763">
                  <c:v>932174.1169136985</c:v>
                </c:pt>
                <c:pt idx="764">
                  <c:v>932112.7476511186</c:v>
                </c:pt>
                <c:pt idx="765">
                  <c:v>932092.0121411829</c:v>
                </c:pt>
                <c:pt idx="766">
                  <c:v>932093.1603820929</c:v>
                </c:pt>
                <c:pt idx="767">
                  <c:v>932086.678335208</c:v>
                </c:pt>
                <c:pt idx="768">
                  <c:v>932093.2025958179</c:v>
                </c:pt>
                <c:pt idx="769">
                  <c:v>932062.6667329607</c:v>
                </c:pt>
                <c:pt idx="770">
                  <c:v>932222.7163890116</c:v>
                </c:pt>
                <c:pt idx="771">
                  <c:v>932119.7857092681</c:v>
                </c:pt>
                <c:pt idx="772">
                  <c:v>932143.4647890202</c:v>
                </c:pt>
                <c:pt idx="773">
                  <c:v>932093.9150918677</c:v>
                </c:pt>
                <c:pt idx="774">
                  <c:v>932068.1971357791</c:v>
                </c:pt>
                <c:pt idx="775">
                  <c:v>932061.4419952773</c:v>
                </c:pt>
                <c:pt idx="776">
                  <c:v>932010.7821593448</c:v>
                </c:pt>
                <c:pt idx="777">
                  <c:v>931989.5277931665</c:v>
                </c:pt>
                <c:pt idx="778">
                  <c:v>932008.4689027427</c:v>
                </c:pt>
                <c:pt idx="779">
                  <c:v>931972.0148413065</c:v>
                </c:pt>
                <c:pt idx="780">
                  <c:v>931988.9822078572</c:v>
                </c:pt>
                <c:pt idx="781">
                  <c:v>932013.409022948</c:v>
                </c:pt>
                <c:pt idx="782">
                  <c:v>932011.4461373268</c:v>
                </c:pt>
                <c:pt idx="783">
                  <c:v>931870.2533049176</c:v>
                </c:pt>
                <c:pt idx="784">
                  <c:v>932060.2247240169</c:v>
                </c:pt>
                <c:pt idx="785">
                  <c:v>932004.3367623804</c:v>
                </c:pt>
                <c:pt idx="786">
                  <c:v>932054.2939862044</c:v>
                </c:pt>
                <c:pt idx="787">
                  <c:v>932050.7806913747</c:v>
                </c:pt>
                <c:pt idx="788">
                  <c:v>932017.7954884336</c:v>
                </c:pt>
                <c:pt idx="789">
                  <c:v>932054.8989614833</c:v>
                </c:pt>
                <c:pt idx="790">
                  <c:v>932072.6157204922</c:v>
                </c:pt>
                <c:pt idx="791">
                  <c:v>932026.4369707117</c:v>
                </c:pt>
                <c:pt idx="792">
                  <c:v>932012.2438341014</c:v>
                </c:pt>
                <c:pt idx="793">
                  <c:v>932071.1562866037</c:v>
                </c:pt>
                <c:pt idx="794">
                  <c:v>932058.1959689397</c:v>
                </c:pt>
                <c:pt idx="795">
                  <c:v>931996.0384229945</c:v>
                </c:pt>
                <c:pt idx="796">
                  <c:v>932046.0738562668</c:v>
                </c:pt>
                <c:pt idx="797">
                  <c:v>932075.9734832793</c:v>
                </c:pt>
                <c:pt idx="798">
                  <c:v>932102.957266788</c:v>
                </c:pt>
                <c:pt idx="799">
                  <c:v>932037.3468977819</c:v>
                </c:pt>
                <c:pt idx="800">
                  <c:v>932066.2425670732</c:v>
                </c:pt>
                <c:pt idx="801">
                  <c:v>932124.5870627309</c:v>
                </c:pt>
                <c:pt idx="802">
                  <c:v>932063.9823289413</c:v>
                </c:pt>
                <c:pt idx="803">
                  <c:v>932064.6899756837</c:v>
                </c:pt>
                <c:pt idx="804">
                  <c:v>932069.0881546593</c:v>
                </c:pt>
                <c:pt idx="805">
                  <c:v>932102.8719721159</c:v>
                </c:pt>
                <c:pt idx="806">
                  <c:v>932131.8579907992</c:v>
                </c:pt>
                <c:pt idx="807">
                  <c:v>932190.6904126223</c:v>
                </c:pt>
                <c:pt idx="808">
                  <c:v>932052.3498770188</c:v>
                </c:pt>
                <c:pt idx="809">
                  <c:v>932079.994782048</c:v>
                </c:pt>
                <c:pt idx="810">
                  <c:v>932079.7723044185</c:v>
                </c:pt>
                <c:pt idx="811">
                  <c:v>932140.4198677375</c:v>
                </c:pt>
                <c:pt idx="812">
                  <c:v>932063.0158312018</c:v>
                </c:pt>
                <c:pt idx="813">
                  <c:v>931961.4838490988</c:v>
                </c:pt>
                <c:pt idx="814">
                  <c:v>932070.5984978166</c:v>
                </c:pt>
                <c:pt idx="815">
                  <c:v>932010.0641942237</c:v>
                </c:pt>
                <c:pt idx="816">
                  <c:v>932019.0213681832</c:v>
                </c:pt>
                <c:pt idx="817">
                  <c:v>931855.6292295539</c:v>
                </c:pt>
                <c:pt idx="818">
                  <c:v>931998.5906484785</c:v>
                </c:pt>
                <c:pt idx="819">
                  <c:v>931943.9581266119</c:v>
                </c:pt>
                <c:pt idx="820">
                  <c:v>931944.6702547764</c:v>
                </c:pt>
                <c:pt idx="821">
                  <c:v>931847.9416076374</c:v>
                </c:pt>
                <c:pt idx="822">
                  <c:v>931954.5495378614</c:v>
                </c:pt>
                <c:pt idx="823">
                  <c:v>931980.8613051054</c:v>
                </c:pt>
                <c:pt idx="824">
                  <c:v>931975.2133719247</c:v>
                </c:pt>
                <c:pt idx="825">
                  <c:v>931978.0502735454</c:v>
                </c:pt>
                <c:pt idx="826">
                  <c:v>931938.4583872093</c:v>
                </c:pt>
                <c:pt idx="827">
                  <c:v>931902.5158502408</c:v>
                </c:pt>
                <c:pt idx="828">
                  <c:v>931932.6540886491</c:v>
                </c:pt>
                <c:pt idx="829">
                  <c:v>931955.2872295451</c:v>
                </c:pt>
                <c:pt idx="830">
                  <c:v>932001.3847388331</c:v>
                </c:pt>
                <c:pt idx="831">
                  <c:v>931991.3909484361</c:v>
                </c:pt>
                <c:pt idx="832">
                  <c:v>932029.4565860815</c:v>
                </c:pt>
                <c:pt idx="833">
                  <c:v>932009.4736845694</c:v>
                </c:pt>
                <c:pt idx="834">
                  <c:v>932035.9944681141</c:v>
                </c:pt>
                <c:pt idx="835">
                  <c:v>931987.6328936828</c:v>
                </c:pt>
                <c:pt idx="836">
                  <c:v>932051.043309437</c:v>
                </c:pt>
                <c:pt idx="837">
                  <c:v>932000.7674009489</c:v>
                </c:pt>
                <c:pt idx="838">
                  <c:v>932021.8299446598</c:v>
                </c:pt>
                <c:pt idx="839">
                  <c:v>931999.9271836901</c:v>
                </c:pt>
                <c:pt idx="840">
                  <c:v>932022.9100459792</c:v>
                </c:pt>
                <c:pt idx="841">
                  <c:v>931981.4091729522</c:v>
                </c:pt>
                <c:pt idx="842">
                  <c:v>931921.1748690992</c:v>
                </c:pt>
                <c:pt idx="843">
                  <c:v>931924.276454131</c:v>
                </c:pt>
                <c:pt idx="844">
                  <c:v>931875.7208677751</c:v>
                </c:pt>
                <c:pt idx="845">
                  <c:v>931858.161880829</c:v>
                </c:pt>
                <c:pt idx="846">
                  <c:v>931901.219840809</c:v>
                </c:pt>
                <c:pt idx="847">
                  <c:v>931892.4106381389</c:v>
                </c:pt>
                <c:pt idx="848">
                  <c:v>931902.0377833882</c:v>
                </c:pt>
                <c:pt idx="849">
                  <c:v>931911.2842451783</c:v>
                </c:pt>
                <c:pt idx="850">
                  <c:v>931915.9419115025</c:v>
                </c:pt>
                <c:pt idx="851">
                  <c:v>931928.4806395277</c:v>
                </c:pt>
                <c:pt idx="852">
                  <c:v>931930.9165529559</c:v>
                </c:pt>
                <c:pt idx="853">
                  <c:v>931915.6049410853</c:v>
                </c:pt>
                <c:pt idx="854">
                  <c:v>931951.1968445461</c:v>
                </c:pt>
                <c:pt idx="855">
                  <c:v>931948.7355510764</c:v>
                </c:pt>
                <c:pt idx="856">
                  <c:v>931954.3111201338</c:v>
                </c:pt>
                <c:pt idx="857">
                  <c:v>931927.2314082561</c:v>
                </c:pt>
                <c:pt idx="858">
                  <c:v>931956.514842339</c:v>
                </c:pt>
                <c:pt idx="859">
                  <c:v>931998.7715465742</c:v>
                </c:pt>
                <c:pt idx="860">
                  <c:v>932014.760744683</c:v>
                </c:pt>
                <c:pt idx="861">
                  <c:v>932013.499406817</c:v>
                </c:pt>
                <c:pt idx="862">
                  <c:v>932006.0106629354</c:v>
                </c:pt>
                <c:pt idx="863">
                  <c:v>932002.1369176354</c:v>
                </c:pt>
                <c:pt idx="864">
                  <c:v>931984.0683808891</c:v>
                </c:pt>
                <c:pt idx="865">
                  <c:v>931978.5188425429</c:v>
                </c:pt>
                <c:pt idx="866">
                  <c:v>931989.3340416909</c:v>
                </c:pt>
                <c:pt idx="867">
                  <c:v>932073.0232392899</c:v>
                </c:pt>
                <c:pt idx="868">
                  <c:v>931997.9645654968</c:v>
                </c:pt>
                <c:pt idx="869">
                  <c:v>931970.8069704431</c:v>
                </c:pt>
                <c:pt idx="870">
                  <c:v>931947.2241108969</c:v>
                </c:pt>
                <c:pt idx="871">
                  <c:v>931965.4434177908</c:v>
                </c:pt>
                <c:pt idx="872">
                  <c:v>931983.4218069006</c:v>
                </c:pt>
                <c:pt idx="873">
                  <c:v>931970.0777810767</c:v>
                </c:pt>
                <c:pt idx="874">
                  <c:v>931966.7753915867</c:v>
                </c:pt>
                <c:pt idx="875">
                  <c:v>931997.154007725</c:v>
                </c:pt>
                <c:pt idx="876">
                  <c:v>931975.6813242785</c:v>
                </c:pt>
                <c:pt idx="877">
                  <c:v>931952.4288865125</c:v>
                </c:pt>
                <c:pt idx="878">
                  <c:v>931970.5098673159</c:v>
                </c:pt>
                <c:pt idx="879">
                  <c:v>931953.6517239577</c:v>
                </c:pt>
                <c:pt idx="880">
                  <c:v>931953.8216634755</c:v>
                </c:pt>
                <c:pt idx="881">
                  <c:v>931966.0673335434</c:v>
                </c:pt>
                <c:pt idx="882">
                  <c:v>931935.9351649373</c:v>
                </c:pt>
                <c:pt idx="883">
                  <c:v>931927.5228342758</c:v>
                </c:pt>
                <c:pt idx="884">
                  <c:v>931932.8853911953</c:v>
                </c:pt>
                <c:pt idx="885">
                  <c:v>931925.3324789208</c:v>
                </c:pt>
                <c:pt idx="886">
                  <c:v>931968.0137912123</c:v>
                </c:pt>
                <c:pt idx="887">
                  <c:v>931927.0948460061</c:v>
                </c:pt>
                <c:pt idx="888">
                  <c:v>931957.5593034107</c:v>
                </c:pt>
                <c:pt idx="889">
                  <c:v>931939.7141377862</c:v>
                </c:pt>
                <c:pt idx="890">
                  <c:v>931997.6334419169</c:v>
                </c:pt>
                <c:pt idx="891">
                  <c:v>932016.3488649745</c:v>
                </c:pt>
                <c:pt idx="892">
                  <c:v>932017.0725466597</c:v>
                </c:pt>
                <c:pt idx="893">
                  <c:v>932037.7076233738</c:v>
                </c:pt>
                <c:pt idx="894">
                  <c:v>931993.4021669375</c:v>
                </c:pt>
                <c:pt idx="895">
                  <c:v>931993.2490165874</c:v>
                </c:pt>
                <c:pt idx="896">
                  <c:v>931996.664940003</c:v>
                </c:pt>
                <c:pt idx="897">
                  <c:v>931998.2784704866</c:v>
                </c:pt>
                <c:pt idx="898">
                  <c:v>931996.6095272247</c:v>
                </c:pt>
                <c:pt idx="899">
                  <c:v>932004.1584061161</c:v>
                </c:pt>
                <c:pt idx="900">
                  <c:v>932007.9822360657</c:v>
                </c:pt>
                <c:pt idx="901">
                  <c:v>932020.7817420361</c:v>
                </c:pt>
                <c:pt idx="902">
                  <c:v>932008.2265039566</c:v>
                </c:pt>
                <c:pt idx="903">
                  <c:v>932005.3460701288</c:v>
                </c:pt>
                <c:pt idx="904">
                  <c:v>932011.3591265825</c:v>
                </c:pt>
                <c:pt idx="905">
                  <c:v>932007.7791591879</c:v>
                </c:pt>
                <c:pt idx="906">
                  <c:v>931994.5100944631</c:v>
                </c:pt>
                <c:pt idx="907">
                  <c:v>931988.2676214929</c:v>
                </c:pt>
                <c:pt idx="908">
                  <c:v>931984.0477653618</c:v>
                </c:pt>
                <c:pt idx="909">
                  <c:v>931973.0278852263</c:v>
                </c:pt>
                <c:pt idx="910">
                  <c:v>931980.637141978</c:v>
                </c:pt>
                <c:pt idx="911">
                  <c:v>931986.1491071912</c:v>
                </c:pt>
                <c:pt idx="912">
                  <c:v>931982.5192562748</c:v>
                </c:pt>
                <c:pt idx="913">
                  <c:v>931978.332974045</c:v>
                </c:pt>
                <c:pt idx="914">
                  <c:v>931989.5743770185</c:v>
                </c:pt>
                <c:pt idx="915">
                  <c:v>931979.1580667122</c:v>
                </c:pt>
                <c:pt idx="916">
                  <c:v>931957.3188397974</c:v>
                </c:pt>
                <c:pt idx="917">
                  <c:v>931979.5949493346</c:v>
                </c:pt>
                <c:pt idx="918">
                  <c:v>931931.9298554661</c:v>
                </c:pt>
                <c:pt idx="919">
                  <c:v>931960.0927701102</c:v>
                </c:pt>
                <c:pt idx="920">
                  <c:v>931967.2178588968</c:v>
                </c:pt>
                <c:pt idx="921">
                  <c:v>931968.9562102439</c:v>
                </c:pt>
                <c:pt idx="922">
                  <c:v>931961.7278062847</c:v>
                </c:pt>
                <c:pt idx="923">
                  <c:v>931967.1605055506</c:v>
                </c:pt>
                <c:pt idx="924">
                  <c:v>931960.3174586581</c:v>
                </c:pt>
                <c:pt idx="925">
                  <c:v>931953.0790486207</c:v>
                </c:pt>
                <c:pt idx="926">
                  <c:v>931964.0415507999</c:v>
                </c:pt>
                <c:pt idx="927">
                  <c:v>931950.2278238259</c:v>
                </c:pt>
                <c:pt idx="928">
                  <c:v>931949.7110593111</c:v>
                </c:pt>
                <c:pt idx="929">
                  <c:v>931953.7191696039</c:v>
                </c:pt>
                <c:pt idx="930">
                  <c:v>931942.2931313989</c:v>
                </c:pt>
                <c:pt idx="931">
                  <c:v>931943.5869085577</c:v>
                </c:pt>
                <c:pt idx="932">
                  <c:v>931931.6771269136</c:v>
                </c:pt>
                <c:pt idx="933">
                  <c:v>931948.1791286008</c:v>
                </c:pt>
                <c:pt idx="934">
                  <c:v>931972.010219306</c:v>
                </c:pt>
                <c:pt idx="935">
                  <c:v>931945.813310691</c:v>
                </c:pt>
                <c:pt idx="936">
                  <c:v>931947.4814958316</c:v>
                </c:pt>
                <c:pt idx="937">
                  <c:v>931947.3738868184</c:v>
                </c:pt>
                <c:pt idx="938">
                  <c:v>931941.8212997068</c:v>
                </c:pt>
                <c:pt idx="939">
                  <c:v>931947.7134795381</c:v>
                </c:pt>
                <c:pt idx="940">
                  <c:v>931927.4644548842</c:v>
                </c:pt>
                <c:pt idx="941">
                  <c:v>931932.941281169</c:v>
                </c:pt>
                <c:pt idx="942">
                  <c:v>931929.2960438146</c:v>
                </c:pt>
                <c:pt idx="943">
                  <c:v>931959.1662418562</c:v>
                </c:pt>
                <c:pt idx="944">
                  <c:v>931982.6304854265</c:v>
                </c:pt>
                <c:pt idx="945">
                  <c:v>931941.703969282</c:v>
                </c:pt>
                <c:pt idx="946">
                  <c:v>931948.093535083</c:v>
                </c:pt>
                <c:pt idx="947">
                  <c:v>931942.9776492667</c:v>
                </c:pt>
                <c:pt idx="948">
                  <c:v>931940.784087787</c:v>
                </c:pt>
                <c:pt idx="949">
                  <c:v>931945.6447074327</c:v>
                </c:pt>
                <c:pt idx="950">
                  <c:v>931941.0096329618</c:v>
                </c:pt>
                <c:pt idx="951">
                  <c:v>931947.510365129</c:v>
                </c:pt>
                <c:pt idx="952">
                  <c:v>931948.0048131316</c:v>
                </c:pt>
                <c:pt idx="953">
                  <c:v>931941.2251971173</c:v>
                </c:pt>
                <c:pt idx="954">
                  <c:v>931947.1500883611</c:v>
                </c:pt>
                <c:pt idx="955">
                  <c:v>931949.8276931128</c:v>
                </c:pt>
                <c:pt idx="956">
                  <c:v>931947.1143253907</c:v>
                </c:pt>
                <c:pt idx="957">
                  <c:v>931945.0784624984</c:v>
                </c:pt>
                <c:pt idx="958">
                  <c:v>931941.2438536258</c:v>
                </c:pt>
                <c:pt idx="959">
                  <c:v>931941.2869346156</c:v>
                </c:pt>
                <c:pt idx="960">
                  <c:v>931962.3262097616</c:v>
                </c:pt>
                <c:pt idx="961">
                  <c:v>931966.20574291</c:v>
                </c:pt>
                <c:pt idx="962">
                  <c:v>931958.216120275</c:v>
                </c:pt>
                <c:pt idx="963">
                  <c:v>931962.4067979266</c:v>
                </c:pt>
                <c:pt idx="964">
                  <c:v>931963.7300144529</c:v>
                </c:pt>
                <c:pt idx="965">
                  <c:v>931964.1400207608</c:v>
                </c:pt>
                <c:pt idx="966">
                  <c:v>931947.8943284057</c:v>
                </c:pt>
                <c:pt idx="967">
                  <c:v>931956.2830535368</c:v>
                </c:pt>
                <c:pt idx="968">
                  <c:v>931967.9364645802</c:v>
                </c:pt>
                <c:pt idx="969">
                  <c:v>931961.956281765</c:v>
                </c:pt>
                <c:pt idx="970">
                  <c:v>931967.704383324</c:v>
                </c:pt>
                <c:pt idx="971">
                  <c:v>931973.3171032252</c:v>
                </c:pt>
                <c:pt idx="972">
                  <c:v>931977.5948048962</c:v>
                </c:pt>
                <c:pt idx="973">
                  <c:v>931970.3472627263</c:v>
                </c:pt>
                <c:pt idx="974">
                  <c:v>931971.6006518995</c:v>
                </c:pt>
                <c:pt idx="975">
                  <c:v>931970.4482079879</c:v>
                </c:pt>
                <c:pt idx="976">
                  <c:v>931966.6184964383</c:v>
                </c:pt>
                <c:pt idx="977">
                  <c:v>931968.0364955841</c:v>
                </c:pt>
                <c:pt idx="978">
                  <c:v>931965.3711586174</c:v>
                </c:pt>
                <c:pt idx="979">
                  <c:v>931971.9942986224</c:v>
                </c:pt>
                <c:pt idx="980">
                  <c:v>931959.8273608451</c:v>
                </c:pt>
                <c:pt idx="981">
                  <c:v>931968.1227307108</c:v>
                </c:pt>
                <c:pt idx="982">
                  <c:v>931962.3354851402</c:v>
                </c:pt>
                <c:pt idx="983">
                  <c:v>931966.7385336682</c:v>
                </c:pt>
                <c:pt idx="984">
                  <c:v>931952.9289938156</c:v>
                </c:pt>
                <c:pt idx="985">
                  <c:v>931970.3231592948</c:v>
                </c:pt>
                <c:pt idx="986">
                  <c:v>931961.8119745514</c:v>
                </c:pt>
                <c:pt idx="987">
                  <c:v>931967.5456797811</c:v>
                </c:pt>
                <c:pt idx="988">
                  <c:v>931947.5312218874</c:v>
                </c:pt>
                <c:pt idx="989">
                  <c:v>931962.9270219465</c:v>
                </c:pt>
                <c:pt idx="990">
                  <c:v>931966.4843897658</c:v>
                </c:pt>
                <c:pt idx="991">
                  <c:v>931954.8621247929</c:v>
                </c:pt>
                <c:pt idx="992">
                  <c:v>931955.6322752574</c:v>
                </c:pt>
                <c:pt idx="993">
                  <c:v>931964.5171336173</c:v>
                </c:pt>
                <c:pt idx="994">
                  <c:v>931964.8493932645</c:v>
                </c:pt>
                <c:pt idx="995">
                  <c:v>931966.9360123595</c:v>
                </c:pt>
                <c:pt idx="996">
                  <c:v>931964.0453966389</c:v>
                </c:pt>
                <c:pt idx="997">
                  <c:v>931962.0911382573</c:v>
                </c:pt>
                <c:pt idx="998">
                  <c:v>931964.9284017647</c:v>
                </c:pt>
                <c:pt idx="999">
                  <c:v>931965.1851003929</c:v>
                </c:pt>
                <c:pt idx="1000">
                  <c:v>931968.3380908772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6372489.409298232</c:v>
                </c:pt>
                <c:pt idx="1">
                  <c:v>22220002.57684189</c:v>
                </c:pt>
                <c:pt idx="2">
                  <c:v>21151216.34128669</c:v>
                </c:pt>
                <c:pt idx="3">
                  <c:v>20355627.72346345</c:v>
                </c:pt>
                <c:pt idx="4">
                  <c:v>20121438.09455759</c:v>
                </c:pt>
                <c:pt idx="5">
                  <c:v>19724483.07579168</c:v>
                </c:pt>
                <c:pt idx="6">
                  <c:v>19512995.88272262</c:v>
                </c:pt>
                <c:pt idx="7">
                  <c:v>19125694.49149856</c:v>
                </c:pt>
                <c:pt idx="8">
                  <c:v>18919059.47509727</c:v>
                </c:pt>
                <c:pt idx="9">
                  <c:v>18529676.26360421</c:v>
                </c:pt>
                <c:pt idx="10">
                  <c:v>18323147.85476049</c:v>
                </c:pt>
                <c:pt idx="11">
                  <c:v>17928655.89589036</c:v>
                </c:pt>
                <c:pt idx="12">
                  <c:v>17720530.32636979</c:v>
                </c:pt>
                <c:pt idx="13">
                  <c:v>17320063.91823003</c:v>
                </c:pt>
                <c:pt idx="14">
                  <c:v>17109628.68135325</c:v>
                </c:pt>
                <c:pt idx="15">
                  <c:v>16702996.865176</c:v>
                </c:pt>
                <c:pt idx="16">
                  <c:v>16489915.49782657</c:v>
                </c:pt>
                <c:pt idx="17">
                  <c:v>16077139.10502426</c:v>
                </c:pt>
                <c:pt idx="18">
                  <c:v>15861221.16537605</c:v>
                </c:pt>
                <c:pt idx="19">
                  <c:v>15442359.27534341</c:v>
                </c:pt>
                <c:pt idx="20">
                  <c:v>15223459.57827174</c:v>
                </c:pt>
                <c:pt idx="21">
                  <c:v>14798534.17157231</c:v>
                </c:pt>
                <c:pt idx="22">
                  <c:v>14569300.81151441</c:v>
                </c:pt>
                <c:pt idx="23">
                  <c:v>14123870.5652173</c:v>
                </c:pt>
                <c:pt idx="24">
                  <c:v>13883312.17904092</c:v>
                </c:pt>
                <c:pt idx="25">
                  <c:v>13415828.59487317</c:v>
                </c:pt>
                <c:pt idx="26">
                  <c:v>12598900.29584173</c:v>
                </c:pt>
                <c:pt idx="27">
                  <c:v>12076264.18477249</c:v>
                </c:pt>
                <c:pt idx="28">
                  <c:v>11602876.45135251</c:v>
                </c:pt>
                <c:pt idx="29">
                  <c:v>11507128.32778701</c:v>
                </c:pt>
                <c:pt idx="30">
                  <c:v>11499276.37295164</c:v>
                </c:pt>
                <c:pt idx="31">
                  <c:v>11289871.86582218</c:v>
                </c:pt>
                <c:pt idx="32">
                  <c:v>11280319.65536836</c:v>
                </c:pt>
                <c:pt idx="33">
                  <c:v>11113299.81636627</c:v>
                </c:pt>
                <c:pt idx="34">
                  <c:v>11102406.0787187</c:v>
                </c:pt>
                <c:pt idx="35">
                  <c:v>10955511.62621674</c:v>
                </c:pt>
                <c:pt idx="36">
                  <c:v>10943683.26370541</c:v>
                </c:pt>
                <c:pt idx="37">
                  <c:v>10808519.17701745</c:v>
                </c:pt>
                <c:pt idx="38">
                  <c:v>10795995.84339663</c:v>
                </c:pt>
                <c:pt idx="39">
                  <c:v>10667867.61120673</c:v>
                </c:pt>
                <c:pt idx="40">
                  <c:v>10654740.48472867</c:v>
                </c:pt>
                <c:pt idx="41">
                  <c:v>10531036.10155405</c:v>
                </c:pt>
                <c:pt idx="42">
                  <c:v>10517505.41375549</c:v>
                </c:pt>
                <c:pt idx="43">
                  <c:v>10398197.34079057</c:v>
                </c:pt>
                <c:pt idx="44">
                  <c:v>10384400.88470466</c:v>
                </c:pt>
                <c:pt idx="45">
                  <c:v>10269505.38800983</c:v>
                </c:pt>
                <c:pt idx="46">
                  <c:v>10254484.13080944</c:v>
                </c:pt>
                <c:pt idx="47">
                  <c:v>10144833.35116638</c:v>
                </c:pt>
                <c:pt idx="48">
                  <c:v>10129186.85478229</c:v>
                </c:pt>
                <c:pt idx="49">
                  <c:v>10029454.40466325</c:v>
                </c:pt>
                <c:pt idx="50">
                  <c:v>10015349.34341929</c:v>
                </c:pt>
                <c:pt idx="51">
                  <c:v>9681091.371280402</c:v>
                </c:pt>
                <c:pt idx="52">
                  <c:v>9467695.909034628</c:v>
                </c:pt>
                <c:pt idx="53">
                  <c:v>9276287.531400118</c:v>
                </c:pt>
                <c:pt idx="54">
                  <c:v>9240573.514158288</c:v>
                </c:pt>
                <c:pt idx="55">
                  <c:v>9238505.336332796</c:v>
                </c:pt>
                <c:pt idx="56">
                  <c:v>9170417.703674117</c:v>
                </c:pt>
                <c:pt idx="57">
                  <c:v>9169201.820137842</c:v>
                </c:pt>
                <c:pt idx="58">
                  <c:v>9060062.276548265</c:v>
                </c:pt>
                <c:pt idx="59">
                  <c:v>8957811.498272328</c:v>
                </c:pt>
                <c:pt idx="60">
                  <c:v>8909500.896852927</c:v>
                </c:pt>
                <c:pt idx="61">
                  <c:v>8907896.959659351</c:v>
                </c:pt>
                <c:pt idx="62">
                  <c:v>8823596.155640338</c:v>
                </c:pt>
                <c:pt idx="63">
                  <c:v>8724916.978942236</c:v>
                </c:pt>
                <c:pt idx="64">
                  <c:v>8678265.07673786</c:v>
                </c:pt>
                <c:pt idx="65">
                  <c:v>8675934.560872227</c:v>
                </c:pt>
                <c:pt idx="66">
                  <c:v>8595136.43825341</c:v>
                </c:pt>
                <c:pt idx="67">
                  <c:v>8500655.691118073</c:v>
                </c:pt>
                <c:pt idx="68">
                  <c:v>8456924.202827785</c:v>
                </c:pt>
                <c:pt idx="69">
                  <c:v>8453958.808412246</c:v>
                </c:pt>
                <c:pt idx="70">
                  <c:v>8379966.125547187</c:v>
                </c:pt>
                <c:pt idx="71">
                  <c:v>8294763.440246649</c:v>
                </c:pt>
                <c:pt idx="72">
                  <c:v>8254777.327342735</c:v>
                </c:pt>
                <c:pt idx="73">
                  <c:v>8250474.414535387</c:v>
                </c:pt>
                <c:pt idx="74">
                  <c:v>8188612.938976281</c:v>
                </c:pt>
                <c:pt idx="75">
                  <c:v>8196277.981607018</c:v>
                </c:pt>
                <c:pt idx="76">
                  <c:v>8103423.188886043</c:v>
                </c:pt>
                <c:pt idx="77">
                  <c:v>7985588.124018327</c:v>
                </c:pt>
                <c:pt idx="78">
                  <c:v>7880095.620710356</c:v>
                </c:pt>
                <c:pt idx="79">
                  <c:v>7817301.148704604</c:v>
                </c:pt>
                <c:pt idx="80">
                  <c:v>7785251.560344974</c:v>
                </c:pt>
                <c:pt idx="81">
                  <c:v>7791879.399758913</c:v>
                </c:pt>
                <c:pt idx="82">
                  <c:v>7745166.581989608</c:v>
                </c:pt>
                <c:pt idx="83">
                  <c:v>7752867.010204243</c:v>
                </c:pt>
                <c:pt idx="84">
                  <c:v>7673830.695642866</c:v>
                </c:pt>
                <c:pt idx="85">
                  <c:v>7607855.543631087</c:v>
                </c:pt>
                <c:pt idx="86">
                  <c:v>7587157.290323131</c:v>
                </c:pt>
                <c:pt idx="87">
                  <c:v>7595267.219083108</c:v>
                </c:pt>
                <c:pt idx="88">
                  <c:v>7526135.085587413</c:v>
                </c:pt>
                <c:pt idx="89">
                  <c:v>7465444.292081477</c:v>
                </c:pt>
                <c:pt idx="90">
                  <c:v>7447961.248506652</c:v>
                </c:pt>
                <c:pt idx="91">
                  <c:v>7455828.746807734</c:v>
                </c:pt>
                <c:pt idx="92">
                  <c:v>7391378.558015299</c:v>
                </c:pt>
                <c:pt idx="93">
                  <c:v>7337489.908937617</c:v>
                </c:pt>
                <c:pt idx="94">
                  <c:v>7324275.602330677</c:v>
                </c:pt>
                <c:pt idx="95">
                  <c:v>7331539.0409408</c:v>
                </c:pt>
                <c:pt idx="96">
                  <c:v>7276058.595552717</c:v>
                </c:pt>
                <c:pt idx="97">
                  <c:v>7233685.000653705</c:v>
                </c:pt>
                <c:pt idx="98">
                  <c:v>7227027.112594577</c:v>
                </c:pt>
                <c:pt idx="99">
                  <c:v>7234629.956138507</c:v>
                </c:pt>
                <c:pt idx="100">
                  <c:v>7190518.154616436</c:v>
                </c:pt>
                <c:pt idx="101">
                  <c:v>7163829.976067708</c:v>
                </c:pt>
                <c:pt idx="102">
                  <c:v>7160317.40674463</c:v>
                </c:pt>
                <c:pt idx="103">
                  <c:v>7091319.603846941</c:v>
                </c:pt>
                <c:pt idx="104">
                  <c:v>7031399.528269228</c:v>
                </c:pt>
                <c:pt idx="105">
                  <c:v>7012856.758277255</c:v>
                </c:pt>
                <c:pt idx="106">
                  <c:v>7013548.363566453</c:v>
                </c:pt>
                <c:pt idx="107">
                  <c:v>7000081.01509158</c:v>
                </c:pt>
                <c:pt idx="108">
                  <c:v>7000095.546069131</c:v>
                </c:pt>
                <c:pt idx="109">
                  <c:v>6972582.334713989</c:v>
                </c:pt>
                <c:pt idx="110">
                  <c:v>6930322.978609093</c:v>
                </c:pt>
                <c:pt idx="111">
                  <c:v>6887221.120909411</c:v>
                </c:pt>
                <c:pt idx="112">
                  <c:v>6872308.888570054</c:v>
                </c:pt>
                <c:pt idx="113">
                  <c:v>6872934.143417377</c:v>
                </c:pt>
                <c:pt idx="114">
                  <c:v>6824384.275004047</c:v>
                </c:pt>
                <c:pt idx="115">
                  <c:v>6803117.364481761</c:v>
                </c:pt>
                <c:pt idx="116">
                  <c:v>6782389.47372428</c:v>
                </c:pt>
                <c:pt idx="117">
                  <c:v>6783288.98950369</c:v>
                </c:pt>
                <c:pt idx="118">
                  <c:v>6746172.678990024</c:v>
                </c:pt>
                <c:pt idx="119">
                  <c:v>6706934.484857322</c:v>
                </c:pt>
                <c:pt idx="120">
                  <c:v>6693722.002621215</c:v>
                </c:pt>
                <c:pt idx="121">
                  <c:v>6694848.010771712</c:v>
                </c:pt>
                <c:pt idx="122">
                  <c:v>6656630.651399232</c:v>
                </c:pt>
                <c:pt idx="123">
                  <c:v>6626097.843435746</c:v>
                </c:pt>
                <c:pt idx="124">
                  <c:v>6596235.112369251</c:v>
                </c:pt>
                <c:pt idx="125">
                  <c:v>6586597.715178667</c:v>
                </c:pt>
                <c:pt idx="126">
                  <c:v>6572110.243371284</c:v>
                </c:pt>
                <c:pt idx="127">
                  <c:v>6573749.941161743</c:v>
                </c:pt>
                <c:pt idx="128">
                  <c:v>6549807.227918891</c:v>
                </c:pt>
                <c:pt idx="129">
                  <c:v>6513120.540926055</c:v>
                </c:pt>
                <c:pt idx="130">
                  <c:v>6486456.613916908</c:v>
                </c:pt>
                <c:pt idx="131">
                  <c:v>6474594.20923973</c:v>
                </c:pt>
                <c:pt idx="132">
                  <c:v>6475163.476987598</c:v>
                </c:pt>
                <c:pt idx="133">
                  <c:v>6459176.802653023</c:v>
                </c:pt>
                <c:pt idx="134">
                  <c:v>6460330.633094533</c:v>
                </c:pt>
                <c:pt idx="135">
                  <c:v>6429238.442551221</c:v>
                </c:pt>
                <c:pt idx="136">
                  <c:v>6403530.941360147</c:v>
                </c:pt>
                <c:pt idx="137">
                  <c:v>6381387.839124699</c:v>
                </c:pt>
                <c:pt idx="138">
                  <c:v>6373760.653007904</c:v>
                </c:pt>
                <c:pt idx="139">
                  <c:v>6373694.210859809</c:v>
                </c:pt>
                <c:pt idx="140">
                  <c:v>6341779.290094753</c:v>
                </c:pt>
                <c:pt idx="141">
                  <c:v>6328027.303003991</c:v>
                </c:pt>
                <c:pt idx="142">
                  <c:v>6317500.213010156</c:v>
                </c:pt>
                <c:pt idx="143">
                  <c:v>6315655.204159422</c:v>
                </c:pt>
                <c:pt idx="144">
                  <c:v>6287493.569654238</c:v>
                </c:pt>
                <c:pt idx="145">
                  <c:v>6272713.505198622</c:v>
                </c:pt>
                <c:pt idx="146">
                  <c:v>6267338.314593165</c:v>
                </c:pt>
                <c:pt idx="147">
                  <c:v>6266283.799531416</c:v>
                </c:pt>
                <c:pt idx="148">
                  <c:v>6239501.391069015</c:v>
                </c:pt>
                <c:pt idx="149">
                  <c:v>6220890.419548159</c:v>
                </c:pt>
                <c:pt idx="150">
                  <c:v>6204721.44689423</c:v>
                </c:pt>
                <c:pt idx="151">
                  <c:v>6199814.219739574</c:v>
                </c:pt>
                <c:pt idx="152">
                  <c:v>6201586.40040705</c:v>
                </c:pt>
                <c:pt idx="153">
                  <c:v>6181903.915720595</c:v>
                </c:pt>
                <c:pt idx="154">
                  <c:v>6156996.65154926</c:v>
                </c:pt>
                <c:pt idx="155">
                  <c:v>6134728.261504932</c:v>
                </c:pt>
                <c:pt idx="156">
                  <c:v>6125969.23707141</c:v>
                </c:pt>
                <c:pt idx="157">
                  <c:v>6126400.446277534</c:v>
                </c:pt>
                <c:pt idx="158">
                  <c:v>6118231.807681181</c:v>
                </c:pt>
                <c:pt idx="159">
                  <c:v>6118743.239896564</c:v>
                </c:pt>
                <c:pt idx="160">
                  <c:v>6099999.113640402</c:v>
                </c:pt>
                <c:pt idx="161">
                  <c:v>6081401.033786482</c:v>
                </c:pt>
                <c:pt idx="162">
                  <c:v>6065336.983589977</c:v>
                </c:pt>
                <c:pt idx="163">
                  <c:v>6058515.549346947</c:v>
                </c:pt>
                <c:pt idx="164">
                  <c:v>6058636.89494543</c:v>
                </c:pt>
                <c:pt idx="165">
                  <c:v>6038763.223924696</c:v>
                </c:pt>
                <c:pt idx="166">
                  <c:v>6023641.646005771</c:v>
                </c:pt>
                <c:pt idx="167">
                  <c:v>6012697.019194745</c:v>
                </c:pt>
                <c:pt idx="168">
                  <c:v>6002757.931386881</c:v>
                </c:pt>
                <c:pt idx="169">
                  <c:v>5985969.580355858</c:v>
                </c:pt>
                <c:pt idx="170">
                  <c:v>5973930.381015117</c:v>
                </c:pt>
                <c:pt idx="171">
                  <c:v>5967835.941288877</c:v>
                </c:pt>
                <c:pt idx="172">
                  <c:v>5967709.2813532</c:v>
                </c:pt>
                <c:pt idx="173">
                  <c:v>5949922.964882241</c:v>
                </c:pt>
                <c:pt idx="174">
                  <c:v>5934933.554687795</c:v>
                </c:pt>
                <c:pt idx="175">
                  <c:v>5929314.681205872</c:v>
                </c:pt>
                <c:pt idx="176">
                  <c:v>5922153.224817295</c:v>
                </c:pt>
                <c:pt idx="177">
                  <c:v>5921666.907325069</c:v>
                </c:pt>
                <c:pt idx="178">
                  <c:v>5910491.783190316</c:v>
                </c:pt>
                <c:pt idx="179">
                  <c:v>5893552.751653754</c:v>
                </c:pt>
                <c:pt idx="180">
                  <c:v>5880091.59856423</c:v>
                </c:pt>
                <c:pt idx="181">
                  <c:v>5870741.641109512</c:v>
                </c:pt>
                <c:pt idx="182">
                  <c:v>5865996.761551757</c:v>
                </c:pt>
                <c:pt idx="183">
                  <c:v>5866121.481199416</c:v>
                </c:pt>
                <c:pt idx="184">
                  <c:v>5859799.881049722</c:v>
                </c:pt>
                <c:pt idx="185">
                  <c:v>5859002.163700108</c:v>
                </c:pt>
                <c:pt idx="186">
                  <c:v>5843106.698154375</c:v>
                </c:pt>
                <c:pt idx="187">
                  <c:v>5831833.477812254</c:v>
                </c:pt>
                <c:pt idx="188">
                  <c:v>5827765.05572323</c:v>
                </c:pt>
                <c:pt idx="189">
                  <c:v>5827960.103610052</c:v>
                </c:pt>
                <c:pt idx="190">
                  <c:v>5812147.731225432</c:v>
                </c:pt>
                <c:pt idx="191">
                  <c:v>5802638.291028847</c:v>
                </c:pt>
                <c:pt idx="192">
                  <c:v>5794743.743166927</c:v>
                </c:pt>
                <c:pt idx="193">
                  <c:v>5788753.341670359</c:v>
                </c:pt>
                <c:pt idx="194">
                  <c:v>5775314.235800671</c:v>
                </c:pt>
                <c:pt idx="195">
                  <c:v>5767384.107405513</c:v>
                </c:pt>
                <c:pt idx="196">
                  <c:v>5764331.99802821</c:v>
                </c:pt>
                <c:pt idx="197">
                  <c:v>5764834.833461653</c:v>
                </c:pt>
                <c:pt idx="198">
                  <c:v>5751110.011938526</c:v>
                </c:pt>
                <c:pt idx="199">
                  <c:v>5741345.418155065</c:v>
                </c:pt>
                <c:pt idx="200">
                  <c:v>5733183.206392424</c:v>
                </c:pt>
                <c:pt idx="201">
                  <c:v>5730477.00764037</c:v>
                </c:pt>
                <c:pt idx="202">
                  <c:v>5731215.668452741</c:v>
                </c:pt>
                <c:pt idx="203">
                  <c:v>5721514.796700964</c:v>
                </c:pt>
                <c:pt idx="204">
                  <c:v>5709068.058897524</c:v>
                </c:pt>
                <c:pt idx="205">
                  <c:v>5697585.681797152</c:v>
                </c:pt>
                <c:pt idx="206">
                  <c:v>5690724.721687176</c:v>
                </c:pt>
                <c:pt idx="207">
                  <c:v>5685806.752248211</c:v>
                </c:pt>
                <c:pt idx="208">
                  <c:v>5685953.383209555</c:v>
                </c:pt>
                <c:pt idx="209">
                  <c:v>5681655.032171775</c:v>
                </c:pt>
                <c:pt idx="210">
                  <c:v>5681221.968186372</c:v>
                </c:pt>
                <c:pt idx="211">
                  <c:v>5670718.194842773</c:v>
                </c:pt>
                <c:pt idx="212">
                  <c:v>5661970.780950292</c:v>
                </c:pt>
                <c:pt idx="213">
                  <c:v>5658217.504664941</c:v>
                </c:pt>
                <c:pt idx="214">
                  <c:v>5658352.817784482</c:v>
                </c:pt>
                <c:pt idx="215">
                  <c:v>5647501.04856705</c:v>
                </c:pt>
                <c:pt idx="216">
                  <c:v>5638592.879022072</c:v>
                </c:pt>
                <c:pt idx="217">
                  <c:v>5631833.473394285</c:v>
                </c:pt>
                <c:pt idx="218">
                  <c:v>5625880.039709221</c:v>
                </c:pt>
                <c:pt idx="219">
                  <c:v>5616291.229632604</c:v>
                </c:pt>
                <c:pt idx="220">
                  <c:v>5609188.45047085</c:v>
                </c:pt>
                <c:pt idx="221">
                  <c:v>5605623.585417777</c:v>
                </c:pt>
                <c:pt idx="222">
                  <c:v>5605529.886872416</c:v>
                </c:pt>
                <c:pt idx="223">
                  <c:v>5595564.433018327</c:v>
                </c:pt>
                <c:pt idx="224">
                  <c:v>5586943.228525786</c:v>
                </c:pt>
                <c:pt idx="225">
                  <c:v>5583266.444847646</c:v>
                </c:pt>
                <c:pt idx="226">
                  <c:v>5579287.142513629</c:v>
                </c:pt>
                <c:pt idx="227">
                  <c:v>5579002.479528114</c:v>
                </c:pt>
                <c:pt idx="228">
                  <c:v>5572788.853208367</c:v>
                </c:pt>
                <c:pt idx="229">
                  <c:v>5563370.752556813</c:v>
                </c:pt>
                <c:pt idx="230">
                  <c:v>5555509.374989488</c:v>
                </c:pt>
                <c:pt idx="231">
                  <c:v>5550008.374683322</c:v>
                </c:pt>
                <c:pt idx="232">
                  <c:v>5547223.208800822</c:v>
                </c:pt>
                <c:pt idx="233">
                  <c:v>5547274.916668944</c:v>
                </c:pt>
                <c:pt idx="234">
                  <c:v>5543746.334807297</c:v>
                </c:pt>
                <c:pt idx="235">
                  <c:v>5544183.16195412</c:v>
                </c:pt>
                <c:pt idx="236">
                  <c:v>5534873.129672877</c:v>
                </c:pt>
                <c:pt idx="237">
                  <c:v>5528393.898577575</c:v>
                </c:pt>
                <c:pt idx="238">
                  <c:v>5526054.75604455</c:v>
                </c:pt>
                <c:pt idx="239">
                  <c:v>5526112.356826856</c:v>
                </c:pt>
                <c:pt idx="240">
                  <c:v>5517034.96333857</c:v>
                </c:pt>
                <c:pt idx="241">
                  <c:v>5510981.281832601</c:v>
                </c:pt>
                <c:pt idx="242">
                  <c:v>5506024.383134297</c:v>
                </c:pt>
                <c:pt idx="243">
                  <c:v>5502290.736941642</c:v>
                </c:pt>
                <c:pt idx="244">
                  <c:v>5494334.373737797</c:v>
                </c:pt>
                <c:pt idx="245">
                  <c:v>5489335.262749149</c:v>
                </c:pt>
                <c:pt idx="246">
                  <c:v>5487339.141340258</c:v>
                </c:pt>
                <c:pt idx="247">
                  <c:v>5487611.306090378</c:v>
                </c:pt>
                <c:pt idx="248">
                  <c:v>5479515.531043991</c:v>
                </c:pt>
                <c:pt idx="249">
                  <c:v>5473369.864826583</c:v>
                </c:pt>
                <c:pt idx="250">
                  <c:v>5468464.000324897</c:v>
                </c:pt>
                <c:pt idx="251">
                  <c:v>5466630.869415098</c:v>
                </c:pt>
                <c:pt idx="252">
                  <c:v>5466980.549006323</c:v>
                </c:pt>
                <c:pt idx="253">
                  <c:v>5461254.019662786</c:v>
                </c:pt>
                <c:pt idx="254">
                  <c:v>5453825.628472905</c:v>
                </c:pt>
                <c:pt idx="255">
                  <c:v>5446895.960818794</c:v>
                </c:pt>
                <c:pt idx="256">
                  <c:v>5442627.214728223</c:v>
                </c:pt>
                <c:pt idx="257">
                  <c:v>5439542.494979184</c:v>
                </c:pt>
                <c:pt idx="258">
                  <c:v>5439600.727417811</c:v>
                </c:pt>
                <c:pt idx="259">
                  <c:v>5437059.903291227</c:v>
                </c:pt>
                <c:pt idx="260">
                  <c:v>5436794.027911332</c:v>
                </c:pt>
                <c:pt idx="261">
                  <c:v>5430488.345779664</c:v>
                </c:pt>
                <c:pt idx="262">
                  <c:v>5425123.619436661</c:v>
                </c:pt>
                <c:pt idx="263">
                  <c:v>5422825.320362295</c:v>
                </c:pt>
                <c:pt idx="264">
                  <c:v>5422900.343080805</c:v>
                </c:pt>
                <c:pt idx="265">
                  <c:v>5416247.277209817</c:v>
                </c:pt>
                <c:pt idx="266">
                  <c:v>5410653.084806906</c:v>
                </c:pt>
                <c:pt idx="267">
                  <c:v>5406325.797675387</c:v>
                </c:pt>
                <c:pt idx="268">
                  <c:v>5402587.910501822</c:v>
                </c:pt>
                <c:pt idx="269">
                  <c:v>5396605.413703125</c:v>
                </c:pt>
                <c:pt idx="270">
                  <c:v>5392156.281580155</c:v>
                </c:pt>
                <c:pt idx="271">
                  <c:v>5389955.247532057</c:v>
                </c:pt>
                <c:pt idx="272">
                  <c:v>5389858.978154784</c:v>
                </c:pt>
                <c:pt idx="273">
                  <c:v>5383648.099109116</c:v>
                </c:pt>
                <c:pt idx="274">
                  <c:v>5378156.834196995</c:v>
                </c:pt>
                <c:pt idx="275">
                  <c:v>5375521.753114544</c:v>
                </c:pt>
                <c:pt idx="276">
                  <c:v>5373087.387643781</c:v>
                </c:pt>
                <c:pt idx="277">
                  <c:v>5372946.593970131</c:v>
                </c:pt>
                <c:pt idx="278">
                  <c:v>5369018.931926376</c:v>
                </c:pt>
                <c:pt idx="279">
                  <c:v>5363115.83450282</c:v>
                </c:pt>
                <c:pt idx="280">
                  <c:v>5357952.160371646</c:v>
                </c:pt>
                <c:pt idx="281">
                  <c:v>5354370.58731398</c:v>
                </c:pt>
                <c:pt idx="282">
                  <c:v>5352587.507184642</c:v>
                </c:pt>
                <c:pt idx="283">
                  <c:v>5352626.503446938</c:v>
                </c:pt>
                <c:pt idx="284">
                  <c:v>5350409.920003186</c:v>
                </c:pt>
                <c:pt idx="285">
                  <c:v>5350682.999082526</c:v>
                </c:pt>
                <c:pt idx="286">
                  <c:v>5344827.737210605</c:v>
                </c:pt>
                <c:pt idx="287">
                  <c:v>5340695.983279644</c:v>
                </c:pt>
                <c:pt idx="288">
                  <c:v>5336523.809581004</c:v>
                </c:pt>
                <c:pt idx="289">
                  <c:v>5333280.029910932</c:v>
                </c:pt>
                <c:pt idx="290">
                  <c:v>5328145.50239804</c:v>
                </c:pt>
                <c:pt idx="291">
                  <c:v>5324166.705423386</c:v>
                </c:pt>
                <c:pt idx="292">
                  <c:v>5321007.758251898</c:v>
                </c:pt>
                <c:pt idx="293">
                  <c:v>5318691.912296091</c:v>
                </c:pt>
                <c:pt idx="294">
                  <c:v>5313710.360595407</c:v>
                </c:pt>
                <c:pt idx="295">
                  <c:v>5310546.418272155</c:v>
                </c:pt>
                <c:pt idx="296">
                  <c:v>5309295.417059041</c:v>
                </c:pt>
                <c:pt idx="297">
                  <c:v>5309484.564664122</c:v>
                </c:pt>
                <c:pt idx="298">
                  <c:v>5304405.64473847</c:v>
                </c:pt>
                <c:pt idx="299">
                  <c:v>5300424.736324688</c:v>
                </c:pt>
                <c:pt idx="300">
                  <c:v>5297450.281404825</c:v>
                </c:pt>
                <c:pt idx="301">
                  <c:v>5296237.78615851</c:v>
                </c:pt>
                <c:pt idx="302">
                  <c:v>5296401.128832308</c:v>
                </c:pt>
                <c:pt idx="303">
                  <c:v>5292931.01851867</c:v>
                </c:pt>
                <c:pt idx="304">
                  <c:v>5288171.60381919</c:v>
                </c:pt>
                <c:pt idx="305">
                  <c:v>5283687.80234887</c:v>
                </c:pt>
                <c:pt idx="306">
                  <c:v>5280839.680149144</c:v>
                </c:pt>
                <c:pt idx="307">
                  <c:v>5278742.099294984</c:v>
                </c:pt>
                <c:pt idx="308">
                  <c:v>5278763.134804234</c:v>
                </c:pt>
                <c:pt idx="309">
                  <c:v>5277142.951250358</c:v>
                </c:pt>
                <c:pt idx="310">
                  <c:v>5276957.868290456</c:v>
                </c:pt>
                <c:pt idx="311">
                  <c:v>5272803.011180867</c:v>
                </c:pt>
                <c:pt idx="312">
                  <c:v>5269166.984373512</c:v>
                </c:pt>
                <c:pt idx="313">
                  <c:v>5266044.173027783</c:v>
                </c:pt>
                <c:pt idx="314">
                  <c:v>5263132.790795033</c:v>
                </c:pt>
                <c:pt idx="315">
                  <c:v>5259145.615806134</c:v>
                </c:pt>
                <c:pt idx="316">
                  <c:v>5255478.034358286</c:v>
                </c:pt>
                <c:pt idx="317">
                  <c:v>5252641.664252485</c:v>
                </c:pt>
                <c:pt idx="318">
                  <c:v>5250258.384242173</c:v>
                </c:pt>
                <c:pt idx="319">
                  <c:v>5246395.119887946</c:v>
                </c:pt>
                <c:pt idx="320">
                  <c:v>5243669.464179996</c:v>
                </c:pt>
                <c:pt idx="321">
                  <c:v>5242381.687809695</c:v>
                </c:pt>
                <c:pt idx="322">
                  <c:v>5242284.192326876</c:v>
                </c:pt>
                <c:pt idx="323">
                  <c:v>5238312.253707848</c:v>
                </c:pt>
                <c:pt idx="324">
                  <c:v>5234857.824060858</c:v>
                </c:pt>
                <c:pt idx="325">
                  <c:v>5233085.418463987</c:v>
                </c:pt>
                <c:pt idx="326">
                  <c:v>5231707.830992961</c:v>
                </c:pt>
                <c:pt idx="327">
                  <c:v>5231662.358476426</c:v>
                </c:pt>
                <c:pt idx="328">
                  <c:v>5229248.768414415</c:v>
                </c:pt>
                <c:pt idx="329">
                  <c:v>5225464.493753933</c:v>
                </c:pt>
                <c:pt idx="330">
                  <c:v>5221941.825573166</c:v>
                </c:pt>
                <c:pt idx="331">
                  <c:v>5219531.16610952</c:v>
                </c:pt>
                <c:pt idx="332">
                  <c:v>5218378.964484184</c:v>
                </c:pt>
                <c:pt idx="333">
                  <c:v>5218418.15261807</c:v>
                </c:pt>
                <c:pt idx="334">
                  <c:v>5216952.849523614</c:v>
                </c:pt>
                <c:pt idx="335">
                  <c:v>5217145.931900558</c:v>
                </c:pt>
                <c:pt idx="336">
                  <c:v>5213198.066474383</c:v>
                </c:pt>
                <c:pt idx="337">
                  <c:v>5210320.897646524</c:v>
                </c:pt>
                <c:pt idx="338">
                  <c:v>5207393.226935307</c:v>
                </c:pt>
                <c:pt idx="339">
                  <c:v>5205106.507014555</c:v>
                </c:pt>
                <c:pt idx="340">
                  <c:v>5201559.174532546</c:v>
                </c:pt>
                <c:pt idx="341">
                  <c:v>5198703.218142102</c:v>
                </c:pt>
                <c:pt idx="342">
                  <c:v>5196478.065203188</c:v>
                </c:pt>
                <c:pt idx="343">
                  <c:v>5194881.448512105</c:v>
                </c:pt>
                <c:pt idx="344">
                  <c:v>5191512.658236699</c:v>
                </c:pt>
                <c:pt idx="345">
                  <c:v>5189309.109257312</c:v>
                </c:pt>
                <c:pt idx="346">
                  <c:v>5188422.473699568</c:v>
                </c:pt>
                <c:pt idx="347">
                  <c:v>5188583.210399097</c:v>
                </c:pt>
                <c:pt idx="348">
                  <c:v>5185162.928412016</c:v>
                </c:pt>
                <c:pt idx="349">
                  <c:v>5182410.245865282</c:v>
                </c:pt>
                <c:pt idx="350">
                  <c:v>5180601.318852373</c:v>
                </c:pt>
                <c:pt idx="351">
                  <c:v>5179729.896639174</c:v>
                </c:pt>
                <c:pt idx="352">
                  <c:v>5179781.14630907</c:v>
                </c:pt>
                <c:pt idx="353">
                  <c:v>5177624.290197489</c:v>
                </c:pt>
                <c:pt idx="354">
                  <c:v>5174400.402400465</c:v>
                </c:pt>
                <c:pt idx="355">
                  <c:v>5171411.312958745</c:v>
                </c:pt>
                <c:pt idx="356">
                  <c:v>5169494.17006208</c:v>
                </c:pt>
                <c:pt idx="357">
                  <c:v>5168033.794417731</c:v>
                </c:pt>
                <c:pt idx="358">
                  <c:v>5168033.216484401</c:v>
                </c:pt>
                <c:pt idx="359">
                  <c:v>5167015.51031741</c:v>
                </c:pt>
                <c:pt idx="360">
                  <c:v>5166873.377784584</c:v>
                </c:pt>
                <c:pt idx="361">
                  <c:v>5164029.928727149</c:v>
                </c:pt>
                <c:pt idx="362">
                  <c:v>5161475.597706002</c:v>
                </c:pt>
                <c:pt idx="363">
                  <c:v>5159267.963395903</c:v>
                </c:pt>
                <c:pt idx="364">
                  <c:v>5157225.105520767</c:v>
                </c:pt>
                <c:pt idx="365">
                  <c:v>5154418.865363981</c:v>
                </c:pt>
                <c:pt idx="366">
                  <c:v>5151873.773193303</c:v>
                </c:pt>
                <c:pt idx="367">
                  <c:v>5149882.215124655</c:v>
                </c:pt>
                <c:pt idx="368">
                  <c:v>5148246.551421075</c:v>
                </c:pt>
                <c:pt idx="369">
                  <c:v>5145529.723430034</c:v>
                </c:pt>
                <c:pt idx="370">
                  <c:v>5143731.501826734</c:v>
                </c:pt>
                <c:pt idx="371">
                  <c:v>5142928.462946805</c:v>
                </c:pt>
                <c:pt idx="372">
                  <c:v>5142819.925175137</c:v>
                </c:pt>
                <c:pt idx="373">
                  <c:v>5140062.481448856</c:v>
                </c:pt>
                <c:pt idx="374">
                  <c:v>5137740.155819978</c:v>
                </c:pt>
                <c:pt idx="375">
                  <c:v>5136351.561206316</c:v>
                </c:pt>
                <c:pt idx="376">
                  <c:v>5135568.384999499</c:v>
                </c:pt>
                <c:pt idx="377">
                  <c:v>5135595.556746393</c:v>
                </c:pt>
                <c:pt idx="378">
                  <c:v>5133979.013375359</c:v>
                </c:pt>
                <c:pt idx="379">
                  <c:v>5131429.013924344</c:v>
                </c:pt>
                <c:pt idx="380">
                  <c:v>5128867.16495423</c:v>
                </c:pt>
                <c:pt idx="381">
                  <c:v>5127197.767945889</c:v>
                </c:pt>
                <c:pt idx="382">
                  <c:v>5126480.189216611</c:v>
                </c:pt>
                <c:pt idx="383">
                  <c:v>5126526.194394595</c:v>
                </c:pt>
                <c:pt idx="384">
                  <c:v>5125519.804367207</c:v>
                </c:pt>
                <c:pt idx="385">
                  <c:v>5125674.305111148</c:v>
                </c:pt>
                <c:pt idx="386">
                  <c:v>5122902.057181674</c:v>
                </c:pt>
                <c:pt idx="387">
                  <c:v>5120900.851666684</c:v>
                </c:pt>
                <c:pt idx="388">
                  <c:v>5118891.775951891</c:v>
                </c:pt>
                <c:pt idx="389">
                  <c:v>5117365.027995374</c:v>
                </c:pt>
                <c:pt idx="390">
                  <c:v>5114875.340937968</c:v>
                </c:pt>
                <c:pt idx="391">
                  <c:v>5112792.632642536</c:v>
                </c:pt>
                <c:pt idx="392">
                  <c:v>5111223.176781194</c:v>
                </c:pt>
                <c:pt idx="393">
                  <c:v>5110135.145477112</c:v>
                </c:pt>
                <c:pt idx="394">
                  <c:v>5107779.049284868</c:v>
                </c:pt>
                <c:pt idx="395">
                  <c:v>5106161.084293639</c:v>
                </c:pt>
                <c:pt idx="396">
                  <c:v>5105483.826848308</c:v>
                </c:pt>
                <c:pt idx="397">
                  <c:v>5105646.187312689</c:v>
                </c:pt>
                <c:pt idx="398">
                  <c:v>5103225.51297238</c:v>
                </c:pt>
                <c:pt idx="399">
                  <c:v>5101179.743468578</c:v>
                </c:pt>
                <c:pt idx="400">
                  <c:v>5100127.782522393</c:v>
                </c:pt>
                <c:pt idx="401">
                  <c:v>5099412.856033615</c:v>
                </c:pt>
                <c:pt idx="402">
                  <c:v>5099463.336361192</c:v>
                </c:pt>
                <c:pt idx="403">
                  <c:v>5098091.084186873</c:v>
                </c:pt>
                <c:pt idx="404">
                  <c:v>5095786.926826872</c:v>
                </c:pt>
                <c:pt idx="405">
                  <c:v>5093784.563590968</c:v>
                </c:pt>
                <c:pt idx="406">
                  <c:v>5092502.304893238</c:v>
                </c:pt>
                <c:pt idx="407">
                  <c:v>5091450.484754474</c:v>
                </c:pt>
                <c:pt idx="408">
                  <c:v>5091435.448120702</c:v>
                </c:pt>
                <c:pt idx="409">
                  <c:v>5090830.833299284</c:v>
                </c:pt>
                <c:pt idx="410">
                  <c:v>5090708.881699334</c:v>
                </c:pt>
                <c:pt idx="411">
                  <c:v>5088750.651919643</c:v>
                </c:pt>
                <c:pt idx="412">
                  <c:v>5086950.061128362</c:v>
                </c:pt>
                <c:pt idx="413">
                  <c:v>5085398.414511861</c:v>
                </c:pt>
                <c:pt idx="414">
                  <c:v>5083965.779968495</c:v>
                </c:pt>
                <c:pt idx="415">
                  <c:v>5081961.425358355</c:v>
                </c:pt>
                <c:pt idx="416">
                  <c:v>5080215.164231566</c:v>
                </c:pt>
                <c:pt idx="417">
                  <c:v>5078829.995431433</c:v>
                </c:pt>
                <c:pt idx="418">
                  <c:v>5077725.596101598</c:v>
                </c:pt>
                <c:pt idx="419">
                  <c:v>5075775.033025603</c:v>
                </c:pt>
                <c:pt idx="420">
                  <c:v>5074660.523101992</c:v>
                </c:pt>
                <c:pt idx="421">
                  <c:v>5074220.755749962</c:v>
                </c:pt>
                <c:pt idx="422">
                  <c:v>5074088.695048695</c:v>
                </c:pt>
                <c:pt idx="423">
                  <c:v>5072143.176077953</c:v>
                </c:pt>
                <c:pt idx="424">
                  <c:v>5070650.632891397</c:v>
                </c:pt>
                <c:pt idx="425">
                  <c:v>5069459.410665485</c:v>
                </c:pt>
                <c:pt idx="426">
                  <c:v>5069140.095461113</c:v>
                </c:pt>
                <c:pt idx="427">
                  <c:v>5069219.643353263</c:v>
                </c:pt>
                <c:pt idx="428">
                  <c:v>5068166.082546294</c:v>
                </c:pt>
                <c:pt idx="429">
                  <c:v>5066528.023526056</c:v>
                </c:pt>
                <c:pt idx="430">
                  <c:v>5064599.137195702</c:v>
                </c:pt>
                <c:pt idx="431">
                  <c:v>5063451.379917799</c:v>
                </c:pt>
                <c:pt idx="432">
                  <c:v>5063071.533744076</c:v>
                </c:pt>
                <c:pt idx="433">
                  <c:v>5063128.913393781</c:v>
                </c:pt>
                <c:pt idx="434">
                  <c:v>5062405.439243926</c:v>
                </c:pt>
                <c:pt idx="435">
                  <c:v>5062547.780960988</c:v>
                </c:pt>
                <c:pt idx="436">
                  <c:v>5060588.818794618</c:v>
                </c:pt>
                <c:pt idx="437">
                  <c:v>5059243.057199821</c:v>
                </c:pt>
                <c:pt idx="438">
                  <c:v>5057933.25632696</c:v>
                </c:pt>
                <c:pt idx="439">
                  <c:v>5057002.489281877</c:v>
                </c:pt>
                <c:pt idx="440">
                  <c:v>5055313.937988921</c:v>
                </c:pt>
                <c:pt idx="441">
                  <c:v>5053813.249007687</c:v>
                </c:pt>
                <c:pt idx="442">
                  <c:v>5052753.344719524</c:v>
                </c:pt>
                <c:pt idx="443">
                  <c:v>5052062.323184142</c:v>
                </c:pt>
                <c:pt idx="444">
                  <c:v>5050483.431439672</c:v>
                </c:pt>
                <c:pt idx="445">
                  <c:v>5049271.180144859</c:v>
                </c:pt>
                <c:pt idx="446">
                  <c:v>5048711.111216781</c:v>
                </c:pt>
                <c:pt idx="447">
                  <c:v>5048906.925730075</c:v>
                </c:pt>
                <c:pt idx="448">
                  <c:v>5047436.614156907</c:v>
                </c:pt>
                <c:pt idx="449">
                  <c:v>5045863.580150899</c:v>
                </c:pt>
                <c:pt idx="450">
                  <c:v>5045475.555676878</c:v>
                </c:pt>
                <c:pt idx="451">
                  <c:v>5044802.341845689</c:v>
                </c:pt>
                <c:pt idx="452">
                  <c:v>5044920.535699476</c:v>
                </c:pt>
                <c:pt idx="453">
                  <c:v>5044111.816066386</c:v>
                </c:pt>
                <c:pt idx="454">
                  <c:v>5042478.881398152</c:v>
                </c:pt>
                <c:pt idx="455">
                  <c:v>5041341.843989879</c:v>
                </c:pt>
                <c:pt idx="456">
                  <c:v>5040613.222306218</c:v>
                </c:pt>
                <c:pt idx="457">
                  <c:v>5039862.756949194</c:v>
                </c:pt>
                <c:pt idx="458">
                  <c:v>5039841.778237193</c:v>
                </c:pt>
                <c:pt idx="459">
                  <c:v>5039582.346819996</c:v>
                </c:pt>
                <c:pt idx="460">
                  <c:v>5039463.465016568</c:v>
                </c:pt>
                <c:pt idx="461">
                  <c:v>5038299.322825037</c:v>
                </c:pt>
                <c:pt idx="462">
                  <c:v>5037146.959303819</c:v>
                </c:pt>
                <c:pt idx="463">
                  <c:v>5036162.224406064</c:v>
                </c:pt>
                <c:pt idx="464">
                  <c:v>5035213.047613251</c:v>
                </c:pt>
                <c:pt idx="465">
                  <c:v>5033892.366284863</c:v>
                </c:pt>
                <c:pt idx="466">
                  <c:v>5032862.923954385</c:v>
                </c:pt>
                <c:pt idx="467">
                  <c:v>5031992.950938185</c:v>
                </c:pt>
                <c:pt idx="468">
                  <c:v>5031318.384513997</c:v>
                </c:pt>
                <c:pt idx="469">
                  <c:v>5031171.611284545</c:v>
                </c:pt>
                <c:pt idx="470">
                  <c:v>5030040.891183</c:v>
                </c:pt>
                <c:pt idx="471">
                  <c:v>5029414.066720036</c:v>
                </c:pt>
                <c:pt idx="472">
                  <c:v>5029313.52842925</c:v>
                </c:pt>
                <c:pt idx="473">
                  <c:v>5029022.736525911</c:v>
                </c:pt>
                <c:pt idx="474">
                  <c:v>5027993.793192742</c:v>
                </c:pt>
                <c:pt idx="475">
                  <c:v>5026865.053037595</c:v>
                </c:pt>
                <c:pt idx="476">
                  <c:v>5027095.423654337</c:v>
                </c:pt>
                <c:pt idx="477">
                  <c:v>5027129.097114117</c:v>
                </c:pt>
                <c:pt idx="478">
                  <c:v>5027026.140013182</c:v>
                </c:pt>
                <c:pt idx="479">
                  <c:v>5026401.021191182</c:v>
                </c:pt>
                <c:pt idx="480">
                  <c:v>5025091.93338996</c:v>
                </c:pt>
                <c:pt idx="481">
                  <c:v>5024397.995670915</c:v>
                </c:pt>
                <c:pt idx="482">
                  <c:v>5024334.207383571</c:v>
                </c:pt>
                <c:pt idx="483">
                  <c:v>5024443.046566775</c:v>
                </c:pt>
                <c:pt idx="484">
                  <c:v>5024166.683763562</c:v>
                </c:pt>
                <c:pt idx="485">
                  <c:v>5024185.406107892</c:v>
                </c:pt>
                <c:pt idx="486">
                  <c:v>5023034.248915451</c:v>
                </c:pt>
                <c:pt idx="487">
                  <c:v>5022310.778957501</c:v>
                </c:pt>
                <c:pt idx="488">
                  <c:v>5021676.95831389</c:v>
                </c:pt>
                <c:pt idx="489">
                  <c:v>5021315.10363014</c:v>
                </c:pt>
                <c:pt idx="490">
                  <c:v>5020455.307387583</c:v>
                </c:pt>
                <c:pt idx="491">
                  <c:v>5019575.126334215</c:v>
                </c:pt>
                <c:pt idx="492">
                  <c:v>5019032.791505141</c:v>
                </c:pt>
                <c:pt idx="493">
                  <c:v>5018740.462418009</c:v>
                </c:pt>
                <c:pt idx="494">
                  <c:v>5018944.511490713</c:v>
                </c:pt>
                <c:pt idx="495">
                  <c:v>5017756.707704323</c:v>
                </c:pt>
                <c:pt idx="496">
                  <c:v>5017087.802059616</c:v>
                </c:pt>
                <c:pt idx="497">
                  <c:v>5016585.780221371</c:v>
                </c:pt>
                <c:pt idx="498">
                  <c:v>5016217.662789119</c:v>
                </c:pt>
                <c:pt idx="499">
                  <c:v>5015725.804481237</c:v>
                </c:pt>
                <c:pt idx="500">
                  <c:v>5016036.76595323</c:v>
                </c:pt>
                <c:pt idx="501">
                  <c:v>5015864.731720121</c:v>
                </c:pt>
                <c:pt idx="502">
                  <c:v>5015188.08410463</c:v>
                </c:pt>
                <c:pt idx="503">
                  <c:v>5015315.040756865</c:v>
                </c:pt>
                <c:pt idx="504">
                  <c:v>5014339.298635866</c:v>
                </c:pt>
                <c:pt idx="505">
                  <c:v>5014152.80888761</c:v>
                </c:pt>
                <c:pt idx="506">
                  <c:v>5014033.862112511</c:v>
                </c:pt>
                <c:pt idx="507">
                  <c:v>5013952.06475614</c:v>
                </c:pt>
                <c:pt idx="508">
                  <c:v>5013626.638365119</c:v>
                </c:pt>
                <c:pt idx="509">
                  <c:v>5013654.925628626</c:v>
                </c:pt>
                <c:pt idx="510">
                  <c:v>5013367.372998204</c:v>
                </c:pt>
                <c:pt idx="511">
                  <c:v>5013456.945420124</c:v>
                </c:pt>
                <c:pt idx="512">
                  <c:v>5012961.830773186</c:v>
                </c:pt>
                <c:pt idx="513">
                  <c:v>5012633.577112545</c:v>
                </c:pt>
                <c:pt idx="514">
                  <c:v>5012159.488802832</c:v>
                </c:pt>
                <c:pt idx="515">
                  <c:v>5012061.536596337</c:v>
                </c:pt>
                <c:pt idx="516">
                  <c:v>5011620.25705345</c:v>
                </c:pt>
                <c:pt idx="517">
                  <c:v>5011324.076344321</c:v>
                </c:pt>
                <c:pt idx="518">
                  <c:v>5011046.153739119</c:v>
                </c:pt>
                <c:pt idx="519">
                  <c:v>5010857.597494988</c:v>
                </c:pt>
                <c:pt idx="520">
                  <c:v>5010781.96229579</c:v>
                </c:pt>
                <c:pt idx="521">
                  <c:v>5010680.833293457</c:v>
                </c:pt>
                <c:pt idx="522">
                  <c:v>5009714.482679225</c:v>
                </c:pt>
                <c:pt idx="523">
                  <c:v>5009884.184686632</c:v>
                </c:pt>
                <c:pt idx="524">
                  <c:v>5009813.238774308</c:v>
                </c:pt>
                <c:pt idx="525">
                  <c:v>5008945.672800411</c:v>
                </c:pt>
                <c:pt idx="526">
                  <c:v>5008401.52483257</c:v>
                </c:pt>
                <c:pt idx="527">
                  <c:v>5008518.518085011</c:v>
                </c:pt>
                <c:pt idx="528">
                  <c:v>5008701.993033905</c:v>
                </c:pt>
                <c:pt idx="529">
                  <c:v>5009300.550485289</c:v>
                </c:pt>
                <c:pt idx="530">
                  <c:v>5008891.693050703</c:v>
                </c:pt>
                <c:pt idx="531">
                  <c:v>5008769.465653117</c:v>
                </c:pt>
                <c:pt idx="532">
                  <c:v>5008590.80074378</c:v>
                </c:pt>
                <c:pt idx="533">
                  <c:v>5008592.259361637</c:v>
                </c:pt>
                <c:pt idx="534">
                  <c:v>5008507.185700999</c:v>
                </c:pt>
                <c:pt idx="535">
                  <c:v>5008667.806177779</c:v>
                </c:pt>
                <c:pt idx="536">
                  <c:v>5008586.552758463</c:v>
                </c:pt>
                <c:pt idx="537">
                  <c:v>5008460.16671856</c:v>
                </c:pt>
                <c:pt idx="538">
                  <c:v>5008550.79575279</c:v>
                </c:pt>
                <c:pt idx="539">
                  <c:v>5008417.579097421</c:v>
                </c:pt>
                <c:pt idx="540">
                  <c:v>5008709.81994512</c:v>
                </c:pt>
                <c:pt idx="541">
                  <c:v>5008673.99291015</c:v>
                </c:pt>
                <c:pt idx="542">
                  <c:v>5008686.87060009</c:v>
                </c:pt>
                <c:pt idx="543">
                  <c:v>5008715.688076951</c:v>
                </c:pt>
                <c:pt idx="544">
                  <c:v>5008917.579258057</c:v>
                </c:pt>
                <c:pt idx="545">
                  <c:v>5008646.970729917</c:v>
                </c:pt>
                <c:pt idx="546">
                  <c:v>5008171.065359504</c:v>
                </c:pt>
                <c:pt idx="547">
                  <c:v>5008552.47729525</c:v>
                </c:pt>
                <c:pt idx="548">
                  <c:v>5008713.100852356</c:v>
                </c:pt>
                <c:pt idx="549">
                  <c:v>5008173.839708811</c:v>
                </c:pt>
                <c:pt idx="550">
                  <c:v>5008327.431416325</c:v>
                </c:pt>
                <c:pt idx="551">
                  <c:v>5009250.70230631</c:v>
                </c:pt>
                <c:pt idx="552">
                  <c:v>5008130.165779325</c:v>
                </c:pt>
                <c:pt idx="553">
                  <c:v>5008807.189671283</c:v>
                </c:pt>
                <c:pt idx="554">
                  <c:v>5008393.757875002</c:v>
                </c:pt>
                <c:pt idx="555">
                  <c:v>5008563.596007179</c:v>
                </c:pt>
                <c:pt idx="556">
                  <c:v>5008742.55009737</c:v>
                </c:pt>
                <c:pt idx="557">
                  <c:v>5008694.328207987</c:v>
                </c:pt>
                <c:pt idx="558">
                  <c:v>5008578.788098897</c:v>
                </c:pt>
                <c:pt idx="559">
                  <c:v>5009129.468671293</c:v>
                </c:pt>
                <c:pt idx="560">
                  <c:v>5008787.502396451</c:v>
                </c:pt>
                <c:pt idx="561">
                  <c:v>5008707.7906512</c:v>
                </c:pt>
                <c:pt idx="562">
                  <c:v>5008680.72306972</c:v>
                </c:pt>
                <c:pt idx="563">
                  <c:v>5008902.373036607</c:v>
                </c:pt>
                <c:pt idx="564">
                  <c:v>5008966.721837001</c:v>
                </c:pt>
                <c:pt idx="565">
                  <c:v>5009041.6654765</c:v>
                </c:pt>
                <c:pt idx="566">
                  <c:v>5008768.75437794</c:v>
                </c:pt>
                <c:pt idx="567">
                  <c:v>5008727.588338553</c:v>
                </c:pt>
                <c:pt idx="568">
                  <c:v>5008784.879820229</c:v>
                </c:pt>
                <c:pt idx="569">
                  <c:v>5008811.940700623</c:v>
                </c:pt>
                <c:pt idx="570">
                  <c:v>5009188.347972948</c:v>
                </c:pt>
                <c:pt idx="571">
                  <c:v>5009246.525303128</c:v>
                </c:pt>
                <c:pt idx="572">
                  <c:v>5009146.79906609</c:v>
                </c:pt>
                <c:pt idx="573">
                  <c:v>5009068.910401533</c:v>
                </c:pt>
                <c:pt idx="574">
                  <c:v>5008686.404072274</c:v>
                </c:pt>
                <c:pt idx="575">
                  <c:v>5009307.598850735</c:v>
                </c:pt>
                <c:pt idx="576">
                  <c:v>5008244.480647849</c:v>
                </c:pt>
                <c:pt idx="577">
                  <c:v>5009346.329102743</c:v>
                </c:pt>
                <c:pt idx="578">
                  <c:v>5009225.922739279</c:v>
                </c:pt>
                <c:pt idx="579">
                  <c:v>5008975.70887278</c:v>
                </c:pt>
                <c:pt idx="580">
                  <c:v>5009193.208560616</c:v>
                </c:pt>
                <c:pt idx="581">
                  <c:v>5009029.489554402</c:v>
                </c:pt>
                <c:pt idx="582">
                  <c:v>5008589.046508596</c:v>
                </c:pt>
                <c:pt idx="583">
                  <c:v>5009401.553085521</c:v>
                </c:pt>
                <c:pt idx="584">
                  <c:v>5008830.987453419</c:v>
                </c:pt>
                <c:pt idx="585">
                  <c:v>5009018.184411775</c:v>
                </c:pt>
                <c:pt idx="586">
                  <c:v>5008978.767324395</c:v>
                </c:pt>
                <c:pt idx="587">
                  <c:v>5009066.061630619</c:v>
                </c:pt>
                <c:pt idx="588">
                  <c:v>5008427.694490504</c:v>
                </c:pt>
                <c:pt idx="589">
                  <c:v>5008743.748963265</c:v>
                </c:pt>
                <c:pt idx="590">
                  <c:v>5009457.786548326</c:v>
                </c:pt>
                <c:pt idx="591">
                  <c:v>5008980.950836547</c:v>
                </c:pt>
                <c:pt idx="592">
                  <c:v>5008256.47617333</c:v>
                </c:pt>
                <c:pt idx="593">
                  <c:v>5009005.908811071</c:v>
                </c:pt>
                <c:pt idx="594">
                  <c:v>5008953.412876675</c:v>
                </c:pt>
                <c:pt idx="595">
                  <c:v>5009035.818386444</c:v>
                </c:pt>
                <c:pt idx="596">
                  <c:v>5009133.493389584</c:v>
                </c:pt>
                <c:pt idx="597">
                  <c:v>5008935.336729039</c:v>
                </c:pt>
                <c:pt idx="598">
                  <c:v>5009105.705149649</c:v>
                </c:pt>
                <c:pt idx="599">
                  <c:v>5008749.377650559</c:v>
                </c:pt>
                <c:pt idx="600">
                  <c:v>5008828.24276714</c:v>
                </c:pt>
                <c:pt idx="601">
                  <c:v>5008757.724806232</c:v>
                </c:pt>
                <c:pt idx="602">
                  <c:v>5008607.893756587</c:v>
                </c:pt>
                <c:pt idx="603">
                  <c:v>5008764.686555825</c:v>
                </c:pt>
                <c:pt idx="604">
                  <c:v>5008717.167202583</c:v>
                </c:pt>
                <c:pt idx="605">
                  <c:v>5008349.220862617</c:v>
                </c:pt>
                <c:pt idx="606">
                  <c:v>5008385.541535164</c:v>
                </c:pt>
                <c:pt idx="607">
                  <c:v>5008020.289120943</c:v>
                </c:pt>
                <c:pt idx="608">
                  <c:v>5007736.92045439</c:v>
                </c:pt>
                <c:pt idx="609">
                  <c:v>5007717.026342458</c:v>
                </c:pt>
                <c:pt idx="610">
                  <c:v>5007788.157606915</c:v>
                </c:pt>
                <c:pt idx="611">
                  <c:v>5007715.287118473</c:v>
                </c:pt>
                <c:pt idx="612">
                  <c:v>5007399.993439754</c:v>
                </c:pt>
                <c:pt idx="613">
                  <c:v>5007873.443004787</c:v>
                </c:pt>
                <c:pt idx="614">
                  <c:v>5007681.842725127</c:v>
                </c:pt>
                <c:pt idx="615">
                  <c:v>5007756.196025007</c:v>
                </c:pt>
                <c:pt idx="616">
                  <c:v>5007515.558141746</c:v>
                </c:pt>
                <c:pt idx="617">
                  <c:v>5007440.978553731</c:v>
                </c:pt>
                <c:pt idx="618">
                  <c:v>5007236.813919771</c:v>
                </c:pt>
                <c:pt idx="619">
                  <c:v>5007539.044433689</c:v>
                </c:pt>
                <c:pt idx="620">
                  <c:v>5007226.471302434</c:v>
                </c:pt>
                <c:pt idx="621">
                  <c:v>5007465.536561761</c:v>
                </c:pt>
                <c:pt idx="622">
                  <c:v>5007753.821970886</c:v>
                </c:pt>
                <c:pt idx="623">
                  <c:v>5007853.528305398</c:v>
                </c:pt>
                <c:pt idx="624">
                  <c:v>5007713.900473529</c:v>
                </c:pt>
                <c:pt idx="625">
                  <c:v>5007795.137934111</c:v>
                </c:pt>
                <c:pt idx="626">
                  <c:v>5007817.713467485</c:v>
                </c:pt>
                <c:pt idx="627">
                  <c:v>5007720.412818222</c:v>
                </c:pt>
                <c:pt idx="628">
                  <c:v>5008151.375933732</c:v>
                </c:pt>
                <c:pt idx="629">
                  <c:v>5008013.221927382</c:v>
                </c:pt>
                <c:pt idx="630">
                  <c:v>5008398.551490896</c:v>
                </c:pt>
                <c:pt idx="631">
                  <c:v>5008018.320871376</c:v>
                </c:pt>
                <c:pt idx="632">
                  <c:v>5008365.888269912</c:v>
                </c:pt>
                <c:pt idx="633">
                  <c:v>5008222.458431943</c:v>
                </c:pt>
                <c:pt idx="634">
                  <c:v>5008319.103823629</c:v>
                </c:pt>
                <c:pt idx="635">
                  <c:v>5008072.581208915</c:v>
                </c:pt>
                <c:pt idx="636">
                  <c:v>5007827.688744295</c:v>
                </c:pt>
                <c:pt idx="637">
                  <c:v>5007699.263251391</c:v>
                </c:pt>
                <c:pt idx="638">
                  <c:v>5007889.554407793</c:v>
                </c:pt>
                <c:pt idx="639">
                  <c:v>5007840.840995368</c:v>
                </c:pt>
                <c:pt idx="640">
                  <c:v>5007755.487300409</c:v>
                </c:pt>
                <c:pt idx="641">
                  <c:v>5007776.454391895</c:v>
                </c:pt>
                <c:pt idx="642">
                  <c:v>5007324.274948984</c:v>
                </c:pt>
                <c:pt idx="643">
                  <c:v>5007594.055288517</c:v>
                </c:pt>
                <c:pt idx="644">
                  <c:v>5007527.417188543</c:v>
                </c:pt>
                <c:pt idx="645">
                  <c:v>5007501.178937693</c:v>
                </c:pt>
                <c:pt idx="646">
                  <c:v>5007603.451515496</c:v>
                </c:pt>
                <c:pt idx="647">
                  <c:v>5007592.390129505</c:v>
                </c:pt>
                <c:pt idx="648">
                  <c:v>5007415.986290075</c:v>
                </c:pt>
                <c:pt idx="649">
                  <c:v>5007617.111936876</c:v>
                </c:pt>
                <c:pt idx="650">
                  <c:v>5007599.792487471</c:v>
                </c:pt>
                <c:pt idx="651">
                  <c:v>5007618.490713577</c:v>
                </c:pt>
                <c:pt idx="652">
                  <c:v>5007681.375911009</c:v>
                </c:pt>
                <c:pt idx="653">
                  <c:v>5007506.161807968</c:v>
                </c:pt>
                <c:pt idx="654">
                  <c:v>5007651.140517169</c:v>
                </c:pt>
                <c:pt idx="655">
                  <c:v>5007496.798728037</c:v>
                </c:pt>
                <c:pt idx="656">
                  <c:v>5007590.745471664</c:v>
                </c:pt>
                <c:pt idx="657">
                  <c:v>5007762.552020193</c:v>
                </c:pt>
                <c:pt idx="658">
                  <c:v>5007657.556114087</c:v>
                </c:pt>
                <c:pt idx="659">
                  <c:v>5007696.840605332</c:v>
                </c:pt>
                <c:pt idx="660">
                  <c:v>5007679.956535174</c:v>
                </c:pt>
                <c:pt idx="661">
                  <c:v>5007566.433697481</c:v>
                </c:pt>
                <c:pt idx="662">
                  <c:v>5007687.022403986</c:v>
                </c:pt>
                <c:pt idx="663">
                  <c:v>5007841.464730671</c:v>
                </c:pt>
                <c:pt idx="664">
                  <c:v>5007726.612477275</c:v>
                </c:pt>
                <c:pt idx="665">
                  <c:v>5007493.093708598</c:v>
                </c:pt>
                <c:pt idx="666">
                  <c:v>5007489.557587276</c:v>
                </c:pt>
                <c:pt idx="667">
                  <c:v>5007459.281826613</c:v>
                </c:pt>
                <c:pt idx="668">
                  <c:v>5007397.114859495</c:v>
                </c:pt>
                <c:pt idx="669">
                  <c:v>5007419.97370991</c:v>
                </c:pt>
                <c:pt idx="670">
                  <c:v>5007398.092102217</c:v>
                </c:pt>
                <c:pt idx="671">
                  <c:v>5007268.040843582</c:v>
                </c:pt>
                <c:pt idx="672">
                  <c:v>5007394.391660759</c:v>
                </c:pt>
                <c:pt idx="673">
                  <c:v>5007291.415349761</c:v>
                </c:pt>
                <c:pt idx="674">
                  <c:v>5007297.172454235</c:v>
                </c:pt>
                <c:pt idx="675">
                  <c:v>5007357.047174617</c:v>
                </c:pt>
                <c:pt idx="676">
                  <c:v>5007424.057597627</c:v>
                </c:pt>
                <c:pt idx="677">
                  <c:v>5007559.041876464</c:v>
                </c:pt>
                <c:pt idx="678">
                  <c:v>5007544.719507422</c:v>
                </c:pt>
                <c:pt idx="679">
                  <c:v>5007464.109175637</c:v>
                </c:pt>
                <c:pt idx="680">
                  <c:v>5007543.345286774</c:v>
                </c:pt>
                <c:pt idx="681">
                  <c:v>5007642.76873411</c:v>
                </c:pt>
                <c:pt idx="682">
                  <c:v>5007598.049868856</c:v>
                </c:pt>
                <c:pt idx="683">
                  <c:v>5007799.333532783</c:v>
                </c:pt>
                <c:pt idx="684">
                  <c:v>5007787.693523159</c:v>
                </c:pt>
                <c:pt idx="685">
                  <c:v>5007866.276183569</c:v>
                </c:pt>
                <c:pt idx="686">
                  <c:v>5007799.240044167</c:v>
                </c:pt>
                <c:pt idx="687">
                  <c:v>5007946.802295932</c:v>
                </c:pt>
                <c:pt idx="688">
                  <c:v>5007894.564258802</c:v>
                </c:pt>
                <c:pt idx="689">
                  <c:v>5007894.319536146</c:v>
                </c:pt>
                <c:pt idx="690">
                  <c:v>5008019.202321327</c:v>
                </c:pt>
                <c:pt idx="691">
                  <c:v>5008138.349803644</c:v>
                </c:pt>
                <c:pt idx="692">
                  <c:v>5008083.601313688</c:v>
                </c:pt>
                <c:pt idx="693">
                  <c:v>5008044.900293135</c:v>
                </c:pt>
                <c:pt idx="694">
                  <c:v>5008067.166344889</c:v>
                </c:pt>
                <c:pt idx="695">
                  <c:v>5007972.848472144</c:v>
                </c:pt>
                <c:pt idx="696">
                  <c:v>5007960.775342428</c:v>
                </c:pt>
                <c:pt idx="697">
                  <c:v>5007863.681563927</c:v>
                </c:pt>
                <c:pt idx="698">
                  <c:v>5007952.366866576</c:v>
                </c:pt>
                <c:pt idx="699">
                  <c:v>5007756.563996715</c:v>
                </c:pt>
                <c:pt idx="700">
                  <c:v>5007756.147368258</c:v>
                </c:pt>
                <c:pt idx="701">
                  <c:v>5007818.780120233</c:v>
                </c:pt>
                <c:pt idx="702">
                  <c:v>5007741.145829082</c:v>
                </c:pt>
                <c:pt idx="703">
                  <c:v>5007748.720846859</c:v>
                </c:pt>
                <c:pt idx="704">
                  <c:v>5007691.549476335</c:v>
                </c:pt>
                <c:pt idx="705">
                  <c:v>5007676.396502886</c:v>
                </c:pt>
                <c:pt idx="706">
                  <c:v>5007828.46785566</c:v>
                </c:pt>
                <c:pt idx="707">
                  <c:v>5007732.583821854</c:v>
                </c:pt>
                <c:pt idx="708">
                  <c:v>5007780.432695316</c:v>
                </c:pt>
                <c:pt idx="709">
                  <c:v>5007556.772914725</c:v>
                </c:pt>
                <c:pt idx="710">
                  <c:v>5007783.733768646</c:v>
                </c:pt>
                <c:pt idx="711">
                  <c:v>5007591.481345251</c:v>
                </c:pt>
                <c:pt idx="712">
                  <c:v>5007617.050312635</c:v>
                </c:pt>
                <c:pt idx="713">
                  <c:v>5007611.229951696</c:v>
                </c:pt>
                <c:pt idx="714">
                  <c:v>5007691.06027657</c:v>
                </c:pt>
                <c:pt idx="715">
                  <c:v>5007587.038884842</c:v>
                </c:pt>
                <c:pt idx="716">
                  <c:v>5007622.781537239</c:v>
                </c:pt>
                <c:pt idx="717">
                  <c:v>5007630.483779936</c:v>
                </c:pt>
                <c:pt idx="718">
                  <c:v>5007659.766361718</c:v>
                </c:pt>
                <c:pt idx="719">
                  <c:v>5007410.694829063</c:v>
                </c:pt>
                <c:pt idx="720">
                  <c:v>5007614.286134688</c:v>
                </c:pt>
                <c:pt idx="721">
                  <c:v>5007657.995042957</c:v>
                </c:pt>
                <c:pt idx="722">
                  <c:v>5007622.974661165</c:v>
                </c:pt>
                <c:pt idx="723">
                  <c:v>5007687.313160724</c:v>
                </c:pt>
                <c:pt idx="724">
                  <c:v>5007569.507429291</c:v>
                </c:pt>
                <c:pt idx="725">
                  <c:v>5007571.870209302</c:v>
                </c:pt>
                <c:pt idx="726">
                  <c:v>5007647.163220969</c:v>
                </c:pt>
                <c:pt idx="727">
                  <c:v>5007476.536962802</c:v>
                </c:pt>
                <c:pt idx="728">
                  <c:v>5007673.130396269</c:v>
                </c:pt>
                <c:pt idx="729">
                  <c:v>5007647.222076958</c:v>
                </c:pt>
                <c:pt idx="730">
                  <c:v>5007661.690821308</c:v>
                </c:pt>
                <c:pt idx="731">
                  <c:v>5007605.52355773</c:v>
                </c:pt>
                <c:pt idx="732">
                  <c:v>5007594.722700058</c:v>
                </c:pt>
                <c:pt idx="733">
                  <c:v>5007529.143199534</c:v>
                </c:pt>
                <c:pt idx="734">
                  <c:v>5007502.880892519</c:v>
                </c:pt>
                <c:pt idx="735">
                  <c:v>5007468.279784836</c:v>
                </c:pt>
                <c:pt idx="736">
                  <c:v>5007499.81289846</c:v>
                </c:pt>
                <c:pt idx="737">
                  <c:v>5007535.126704528</c:v>
                </c:pt>
                <c:pt idx="738">
                  <c:v>5007531.712787393</c:v>
                </c:pt>
                <c:pt idx="739">
                  <c:v>5007540.906689892</c:v>
                </c:pt>
                <c:pt idx="740">
                  <c:v>5007495.610386263</c:v>
                </c:pt>
                <c:pt idx="741">
                  <c:v>5007497.47107032</c:v>
                </c:pt>
                <c:pt idx="742">
                  <c:v>5007536.750564657</c:v>
                </c:pt>
                <c:pt idx="743">
                  <c:v>5007538.051559617</c:v>
                </c:pt>
                <c:pt idx="744">
                  <c:v>5007562.738618187</c:v>
                </c:pt>
                <c:pt idx="745">
                  <c:v>5007437.912691921</c:v>
                </c:pt>
                <c:pt idx="746">
                  <c:v>5007399.644508984</c:v>
                </c:pt>
                <c:pt idx="747">
                  <c:v>5007438.353416254</c:v>
                </c:pt>
                <c:pt idx="748">
                  <c:v>5007424.090777375</c:v>
                </c:pt>
                <c:pt idx="749">
                  <c:v>5007402.112314065</c:v>
                </c:pt>
                <c:pt idx="750">
                  <c:v>5007410.766137785</c:v>
                </c:pt>
                <c:pt idx="751">
                  <c:v>5007393.214140426</c:v>
                </c:pt>
                <c:pt idx="752">
                  <c:v>5007453.692795945</c:v>
                </c:pt>
                <c:pt idx="753">
                  <c:v>5007435.20879123</c:v>
                </c:pt>
                <c:pt idx="754">
                  <c:v>5007440.136389192</c:v>
                </c:pt>
                <c:pt idx="755">
                  <c:v>5007411.565174418</c:v>
                </c:pt>
                <c:pt idx="756">
                  <c:v>5007390.0502535</c:v>
                </c:pt>
                <c:pt idx="757">
                  <c:v>5007409.747342523</c:v>
                </c:pt>
                <c:pt idx="758">
                  <c:v>5007485.11919773</c:v>
                </c:pt>
                <c:pt idx="759">
                  <c:v>5007477.661954679</c:v>
                </c:pt>
                <c:pt idx="760">
                  <c:v>5007514.619967855</c:v>
                </c:pt>
                <c:pt idx="761">
                  <c:v>5007432.657796801</c:v>
                </c:pt>
                <c:pt idx="762">
                  <c:v>5007508.996499237</c:v>
                </c:pt>
                <c:pt idx="763">
                  <c:v>5007502.357477942</c:v>
                </c:pt>
                <c:pt idx="764">
                  <c:v>5007479.652563014</c:v>
                </c:pt>
                <c:pt idx="765">
                  <c:v>5007472.466400594</c:v>
                </c:pt>
                <c:pt idx="766">
                  <c:v>5007469.600767969</c:v>
                </c:pt>
                <c:pt idx="767">
                  <c:v>5007466.695414945</c:v>
                </c:pt>
                <c:pt idx="768">
                  <c:v>5007471.332324496</c:v>
                </c:pt>
                <c:pt idx="769">
                  <c:v>5007458.148242043</c:v>
                </c:pt>
                <c:pt idx="770">
                  <c:v>5007521.173756694</c:v>
                </c:pt>
                <c:pt idx="771">
                  <c:v>5007481.514621154</c:v>
                </c:pt>
                <c:pt idx="772">
                  <c:v>5007491.40670054</c:v>
                </c:pt>
                <c:pt idx="773">
                  <c:v>5007469.396935657</c:v>
                </c:pt>
                <c:pt idx="774">
                  <c:v>5007457.091188746</c:v>
                </c:pt>
                <c:pt idx="775">
                  <c:v>5007454.759679629</c:v>
                </c:pt>
                <c:pt idx="776">
                  <c:v>5007432.014135439</c:v>
                </c:pt>
                <c:pt idx="777">
                  <c:v>5007424.860894668</c:v>
                </c:pt>
                <c:pt idx="778">
                  <c:v>5007434.261020356</c:v>
                </c:pt>
                <c:pt idx="779">
                  <c:v>5007416.683204249</c:v>
                </c:pt>
                <c:pt idx="780">
                  <c:v>5007423.640938131</c:v>
                </c:pt>
                <c:pt idx="781">
                  <c:v>5007436.975033957</c:v>
                </c:pt>
                <c:pt idx="782">
                  <c:v>5007433.979037094</c:v>
                </c:pt>
                <c:pt idx="783">
                  <c:v>5007374.794743577</c:v>
                </c:pt>
                <c:pt idx="784">
                  <c:v>5007454.445611943</c:v>
                </c:pt>
                <c:pt idx="785">
                  <c:v>5007429.683466051</c:v>
                </c:pt>
                <c:pt idx="786">
                  <c:v>5007450.077947706</c:v>
                </c:pt>
                <c:pt idx="787">
                  <c:v>5007447.484576727</c:v>
                </c:pt>
                <c:pt idx="788">
                  <c:v>5007433.038516246</c:v>
                </c:pt>
                <c:pt idx="789">
                  <c:v>5007446.069343316</c:v>
                </c:pt>
                <c:pt idx="790">
                  <c:v>5007452.602142559</c:v>
                </c:pt>
                <c:pt idx="791">
                  <c:v>5007435.173175751</c:v>
                </c:pt>
                <c:pt idx="792">
                  <c:v>5007428.435425512</c:v>
                </c:pt>
                <c:pt idx="793">
                  <c:v>5007449.402097346</c:v>
                </c:pt>
                <c:pt idx="794">
                  <c:v>5007443.198258284</c:v>
                </c:pt>
                <c:pt idx="795">
                  <c:v>5007419.944976389</c:v>
                </c:pt>
                <c:pt idx="796">
                  <c:v>5007438.417953131</c:v>
                </c:pt>
                <c:pt idx="797">
                  <c:v>5007450.24366823</c:v>
                </c:pt>
                <c:pt idx="798">
                  <c:v>5007462.239680697</c:v>
                </c:pt>
                <c:pt idx="799">
                  <c:v>5007434.085652825</c:v>
                </c:pt>
                <c:pt idx="800">
                  <c:v>5007445.192282811</c:v>
                </c:pt>
                <c:pt idx="801">
                  <c:v>5007471.355768628</c:v>
                </c:pt>
                <c:pt idx="802">
                  <c:v>5007445.838480675</c:v>
                </c:pt>
                <c:pt idx="803">
                  <c:v>5007443.248037079</c:v>
                </c:pt>
                <c:pt idx="804">
                  <c:v>5007445.529874166</c:v>
                </c:pt>
                <c:pt idx="805">
                  <c:v>5007462.303677619</c:v>
                </c:pt>
                <c:pt idx="806">
                  <c:v>5007471.924436945</c:v>
                </c:pt>
                <c:pt idx="807">
                  <c:v>5007495.634693939</c:v>
                </c:pt>
                <c:pt idx="808">
                  <c:v>5007437.908641457</c:v>
                </c:pt>
                <c:pt idx="809">
                  <c:v>5007448.002028554</c:v>
                </c:pt>
                <c:pt idx="810">
                  <c:v>5007449.282653035</c:v>
                </c:pt>
                <c:pt idx="811">
                  <c:v>5007474.036986057</c:v>
                </c:pt>
                <c:pt idx="812">
                  <c:v>5007444.005705185</c:v>
                </c:pt>
                <c:pt idx="813">
                  <c:v>5007399.830994436</c:v>
                </c:pt>
                <c:pt idx="814">
                  <c:v>5007444.618858404</c:v>
                </c:pt>
                <c:pt idx="815">
                  <c:v>5007422.941384328</c:v>
                </c:pt>
                <c:pt idx="816">
                  <c:v>5007425.976555742</c:v>
                </c:pt>
                <c:pt idx="817">
                  <c:v>5007360.435024261</c:v>
                </c:pt>
                <c:pt idx="818">
                  <c:v>5007416.8257568</c:v>
                </c:pt>
                <c:pt idx="819">
                  <c:v>5007397.864087491</c:v>
                </c:pt>
                <c:pt idx="820">
                  <c:v>5007398.650083258</c:v>
                </c:pt>
                <c:pt idx="821">
                  <c:v>5007356.97478824</c:v>
                </c:pt>
                <c:pt idx="822">
                  <c:v>5007401.853295337</c:v>
                </c:pt>
                <c:pt idx="823">
                  <c:v>5007414.435671877</c:v>
                </c:pt>
                <c:pt idx="824">
                  <c:v>5007410.533295675</c:v>
                </c:pt>
                <c:pt idx="825">
                  <c:v>5007413.671953526</c:v>
                </c:pt>
                <c:pt idx="826">
                  <c:v>5007394.440509359</c:v>
                </c:pt>
                <c:pt idx="827">
                  <c:v>5007379.396379218</c:v>
                </c:pt>
                <c:pt idx="828">
                  <c:v>5007393.448791784</c:v>
                </c:pt>
                <c:pt idx="829">
                  <c:v>5007401.580849141</c:v>
                </c:pt>
                <c:pt idx="830">
                  <c:v>5007421.70846741</c:v>
                </c:pt>
                <c:pt idx="831">
                  <c:v>5007418.188307628</c:v>
                </c:pt>
                <c:pt idx="832">
                  <c:v>5007434.341214458</c:v>
                </c:pt>
                <c:pt idx="833">
                  <c:v>5007425.685575382</c:v>
                </c:pt>
                <c:pt idx="834">
                  <c:v>5007436.308848221</c:v>
                </c:pt>
                <c:pt idx="835">
                  <c:v>5007415.958184674</c:v>
                </c:pt>
                <c:pt idx="836">
                  <c:v>5007442.740033741</c:v>
                </c:pt>
                <c:pt idx="837">
                  <c:v>5007422.320150566</c:v>
                </c:pt>
                <c:pt idx="838">
                  <c:v>5007430.232255605</c:v>
                </c:pt>
                <c:pt idx="839">
                  <c:v>5007421.475924585</c:v>
                </c:pt>
                <c:pt idx="840">
                  <c:v>5007430.102330025</c:v>
                </c:pt>
                <c:pt idx="841">
                  <c:v>5007414.698239267</c:v>
                </c:pt>
                <c:pt idx="842">
                  <c:v>5007389.935796341</c:v>
                </c:pt>
                <c:pt idx="843">
                  <c:v>5007390.865758189</c:v>
                </c:pt>
                <c:pt idx="844">
                  <c:v>5007370.854713648</c:v>
                </c:pt>
                <c:pt idx="845">
                  <c:v>5007364.393503075</c:v>
                </c:pt>
                <c:pt idx="846">
                  <c:v>5007382.143524081</c:v>
                </c:pt>
                <c:pt idx="847">
                  <c:v>5007378.033448369</c:v>
                </c:pt>
                <c:pt idx="848">
                  <c:v>5007382.63131368</c:v>
                </c:pt>
                <c:pt idx="849">
                  <c:v>5007387.097015121</c:v>
                </c:pt>
                <c:pt idx="850">
                  <c:v>5007388.121500017</c:v>
                </c:pt>
                <c:pt idx="851">
                  <c:v>5007394.293762356</c:v>
                </c:pt>
                <c:pt idx="852">
                  <c:v>5007394.993585675</c:v>
                </c:pt>
                <c:pt idx="853">
                  <c:v>5007388.519610294</c:v>
                </c:pt>
                <c:pt idx="854">
                  <c:v>5007403.716538722</c:v>
                </c:pt>
                <c:pt idx="855">
                  <c:v>5007401.673620267</c:v>
                </c:pt>
                <c:pt idx="856">
                  <c:v>5007405.819708487</c:v>
                </c:pt>
                <c:pt idx="857">
                  <c:v>5007393.960189806</c:v>
                </c:pt>
                <c:pt idx="858">
                  <c:v>5007406.110053296</c:v>
                </c:pt>
                <c:pt idx="859">
                  <c:v>5007422.960802526</c:v>
                </c:pt>
                <c:pt idx="860">
                  <c:v>5007429.506990464</c:v>
                </c:pt>
                <c:pt idx="861">
                  <c:v>5007428.351797009</c:v>
                </c:pt>
                <c:pt idx="862">
                  <c:v>5007425.850433875</c:v>
                </c:pt>
                <c:pt idx="863">
                  <c:v>5007423.881663377</c:v>
                </c:pt>
                <c:pt idx="864">
                  <c:v>5007415.42928804</c:v>
                </c:pt>
                <c:pt idx="865">
                  <c:v>5007412.475657043</c:v>
                </c:pt>
                <c:pt idx="866">
                  <c:v>5007417.14459548</c:v>
                </c:pt>
                <c:pt idx="867">
                  <c:v>5007450.801123438</c:v>
                </c:pt>
                <c:pt idx="868">
                  <c:v>5007420.051731425</c:v>
                </c:pt>
                <c:pt idx="869">
                  <c:v>5007410.30775877</c:v>
                </c:pt>
                <c:pt idx="870">
                  <c:v>5007400.369699371</c:v>
                </c:pt>
                <c:pt idx="871">
                  <c:v>5007406.706665495</c:v>
                </c:pt>
                <c:pt idx="872">
                  <c:v>5007415.884097446</c:v>
                </c:pt>
                <c:pt idx="873">
                  <c:v>5007409.382027703</c:v>
                </c:pt>
                <c:pt idx="874">
                  <c:v>5007409.052115204</c:v>
                </c:pt>
                <c:pt idx="875">
                  <c:v>5007421.265495395</c:v>
                </c:pt>
                <c:pt idx="876">
                  <c:v>5007412.952372664</c:v>
                </c:pt>
                <c:pt idx="877">
                  <c:v>5007402.449208102</c:v>
                </c:pt>
                <c:pt idx="878">
                  <c:v>5007411.332182078</c:v>
                </c:pt>
                <c:pt idx="879">
                  <c:v>5007402.913490859</c:v>
                </c:pt>
                <c:pt idx="880">
                  <c:v>5007402.258912776</c:v>
                </c:pt>
                <c:pt idx="881">
                  <c:v>5007408.425034244</c:v>
                </c:pt>
                <c:pt idx="882">
                  <c:v>5007395.412975607</c:v>
                </c:pt>
                <c:pt idx="883">
                  <c:v>5007391.885311197</c:v>
                </c:pt>
                <c:pt idx="884">
                  <c:v>5007394.470561217</c:v>
                </c:pt>
                <c:pt idx="885">
                  <c:v>5007391.3091824</c:v>
                </c:pt>
                <c:pt idx="886">
                  <c:v>5007408.904719294</c:v>
                </c:pt>
                <c:pt idx="887">
                  <c:v>5007392.882317978</c:v>
                </c:pt>
                <c:pt idx="888">
                  <c:v>5007404.826566223</c:v>
                </c:pt>
                <c:pt idx="889">
                  <c:v>5007397.124645805</c:v>
                </c:pt>
                <c:pt idx="890">
                  <c:v>5007420.748719621</c:v>
                </c:pt>
                <c:pt idx="891">
                  <c:v>5007427.608050613</c:v>
                </c:pt>
                <c:pt idx="892">
                  <c:v>5007429.321630294</c:v>
                </c:pt>
                <c:pt idx="893">
                  <c:v>5007437.763445006</c:v>
                </c:pt>
                <c:pt idx="894">
                  <c:v>5007419.486472094</c:v>
                </c:pt>
                <c:pt idx="895">
                  <c:v>5007419.079407479</c:v>
                </c:pt>
                <c:pt idx="896">
                  <c:v>5007419.736202176</c:v>
                </c:pt>
                <c:pt idx="897">
                  <c:v>5007420.659525269</c:v>
                </c:pt>
                <c:pt idx="898">
                  <c:v>5007418.880561398</c:v>
                </c:pt>
                <c:pt idx="899">
                  <c:v>5007421.740080702</c:v>
                </c:pt>
                <c:pt idx="900">
                  <c:v>5007423.465739429</c:v>
                </c:pt>
                <c:pt idx="901">
                  <c:v>5007428.963000576</c:v>
                </c:pt>
                <c:pt idx="902">
                  <c:v>5007422.890372013</c:v>
                </c:pt>
                <c:pt idx="903">
                  <c:v>5007422.27026407</c:v>
                </c:pt>
                <c:pt idx="904">
                  <c:v>5007425.331018201</c:v>
                </c:pt>
                <c:pt idx="905">
                  <c:v>5007423.456575202</c:v>
                </c:pt>
                <c:pt idx="906">
                  <c:v>5007418.132727829</c:v>
                </c:pt>
                <c:pt idx="907">
                  <c:v>5007415.445240789</c:v>
                </c:pt>
                <c:pt idx="908">
                  <c:v>5007413.559075996</c:v>
                </c:pt>
                <c:pt idx="909">
                  <c:v>5007408.98050309</c:v>
                </c:pt>
                <c:pt idx="910">
                  <c:v>5007412.013263701</c:v>
                </c:pt>
                <c:pt idx="911">
                  <c:v>5007414.201839252</c:v>
                </c:pt>
                <c:pt idx="912">
                  <c:v>5007412.193321149</c:v>
                </c:pt>
                <c:pt idx="913">
                  <c:v>5007410.517992689</c:v>
                </c:pt>
                <c:pt idx="914">
                  <c:v>5007415.380751783</c:v>
                </c:pt>
                <c:pt idx="915">
                  <c:v>5007411.037386806</c:v>
                </c:pt>
                <c:pt idx="916">
                  <c:v>5007401.248537295</c:v>
                </c:pt>
                <c:pt idx="917">
                  <c:v>5007410.328357206</c:v>
                </c:pt>
                <c:pt idx="918">
                  <c:v>5007390.902100455</c:v>
                </c:pt>
                <c:pt idx="919">
                  <c:v>5007402.676155314</c:v>
                </c:pt>
                <c:pt idx="920">
                  <c:v>5007405.218625573</c:v>
                </c:pt>
                <c:pt idx="921">
                  <c:v>5007405.564055238</c:v>
                </c:pt>
                <c:pt idx="922">
                  <c:v>5007403.32899636</c:v>
                </c:pt>
                <c:pt idx="923">
                  <c:v>5007405.694841412</c:v>
                </c:pt>
                <c:pt idx="924">
                  <c:v>5007402.017048979</c:v>
                </c:pt>
                <c:pt idx="925">
                  <c:v>5007399.311320311</c:v>
                </c:pt>
                <c:pt idx="926">
                  <c:v>5007404.038420049</c:v>
                </c:pt>
                <c:pt idx="927">
                  <c:v>5007398.18805462</c:v>
                </c:pt>
                <c:pt idx="928">
                  <c:v>5007398.230572434</c:v>
                </c:pt>
                <c:pt idx="929">
                  <c:v>5007399.839887762</c:v>
                </c:pt>
                <c:pt idx="930">
                  <c:v>5007394.707259506</c:v>
                </c:pt>
                <c:pt idx="931">
                  <c:v>5007395.523439098</c:v>
                </c:pt>
                <c:pt idx="932">
                  <c:v>5007390.152398472</c:v>
                </c:pt>
                <c:pt idx="933">
                  <c:v>5007397.227826651</c:v>
                </c:pt>
                <c:pt idx="934">
                  <c:v>5007407.238737904</c:v>
                </c:pt>
                <c:pt idx="935">
                  <c:v>5007396.429723621</c:v>
                </c:pt>
                <c:pt idx="936">
                  <c:v>5007396.804366867</c:v>
                </c:pt>
                <c:pt idx="937">
                  <c:v>5007396.814078129</c:v>
                </c:pt>
                <c:pt idx="938">
                  <c:v>5007395.184859351</c:v>
                </c:pt>
                <c:pt idx="939">
                  <c:v>5007397.010287859</c:v>
                </c:pt>
                <c:pt idx="940">
                  <c:v>5007389.110391445</c:v>
                </c:pt>
                <c:pt idx="941">
                  <c:v>5007390.846835922</c:v>
                </c:pt>
                <c:pt idx="942">
                  <c:v>5007389.798038958</c:v>
                </c:pt>
                <c:pt idx="943">
                  <c:v>5007401.763442717</c:v>
                </c:pt>
                <c:pt idx="944">
                  <c:v>5007411.814554771</c:v>
                </c:pt>
                <c:pt idx="945">
                  <c:v>5007395.219775171</c:v>
                </c:pt>
                <c:pt idx="946">
                  <c:v>5007397.055426352</c:v>
                </c:pt>
                <c:pt idx="947">
                  <c:v>5007395.194363726</c:v>
                </c:pt>
                <c:pt idx="948">
                  <c:v>5007394.756033247</c:v>
                </c:pt>
                <c:pt idx="949">
                  <c:v>5007396.113324603</c:v>
                </c:pt>
                <c:pt idx="950">
                  <c:v>5007394.573939458</c:v>
                </c:pt>
                <c:pt idx="951">
                  <c:v>5007397.280750761</c:v>
                </c:pt>
                <c:pt idx="952">
                  <c:v>5007397.396279114</c:v>
                </c:pt>
                <c:pt idx="953">
                  <c:v>5007394.547664164</c:v>
                </c:pt>
                <c:pt idx="954">
                  <c:v>5007396.960188258</c:v>
                </c:pt>
                <c:pt idx="955">
                  <c:v>5007398.217634141</c:v>
                </c:pt>
                <c:pt idx="956">
                  <c:v>5007397.114956739</c:v>
                </c:pt>
                <c:pt idx="957">
                  <c:v>5007396.23691699</c:v>
                </c:pt>
                <c:pt idx="958">
                  <c:v>5007395.028703355</c:v>
                </c:pt>
                <c:pt idx="959">
                  <c:v>5007394.660969275</c:v>
                </c:pt>
                <c:pt idx="960">
                  <c:v>5007403.440126884</c:v>
                </c:pt>
                <c:pt idx="961">
                  <c:v>5007405.038578006</c:v>
                </c:pt>
                <c:pt idx="962">
                  <c:v>5007402.003770277</c:v>
                </c:pt>
                <c:pt idx="963">
                  <c:v>5007403.735482114</c:v>
                </c:pt>
                <c:pt idx="964">
                  <c:v>5007404.567189889</c:v>
                </c:pt>
                <c:pt idx="965">
                  <c:v>5007404.519208798</c:v>
                </c:pt>
                <c:pt idx="966">
                  <c:v>5007397.565861332</c:v>
                </c:pt>
                <c:pt idx="967">
                  <c:v>5007401.150571332</c:v>
                </c:pt>
                <c:pt idx="968">
                  <c:v>5007405.884192846</c:v>
                </c:pt>
                <c:pt idx="969">
                  <c:v>5007403.591749018</c:v>
                </c:pt>
                <c:pt idx="970">
                  <c:v>5007405.633296071</c:v>
                </c:pt>
                <c:pt idx="971">
                  <c:v>5007407.734803805</c:v>
                </c:pt>
                <c:pt idx="972">
                  <c:v>5007409.865532768</c:v>
                </c:pt>
                <c:pt idx="973">
                  <c:v>5007406.688190711</c:v>
                </c:pt>
                <c:pt idx="974">
                  <c:v>5007407.664950977</c:v>
                </c:pt>
                <c:pt idx="975">
                  <c:v>5007406.779421731</c:v>
                </c:pt>
                <c:pt idx="976">
                  <c:v>5007404.72571083</c:v>
                </c:pt>
                <c:pt idx="977">
                  <c:v>5007405.797419778</c:v>
                </c:pt>
                <c:pt idx="978">
                  <c:v>5007404.64160937</c:v>
                </c:pt>
                <c:pt idx="979">
                  <c:v>5007407.455806711</c:v>
                </c:pt>
                <c:pt idx="980">
                  <c:v>5007402.517957783</c:v>
                </c:pt>
                <c:pt idx="981">
                  <c:v>5007405.620538719</c:v>
                </c:pt>
                <c:pt idx="982">
                  <c:v>5007403.539545386</c:v>
                </c:pt>
                <c:pt idx="983">
                  <c:v>5007405.384849195</c:v>
                </c:pt>
                <c:pt idx="984">
                  <c:v>5007399.586232599</c:v>
                </c:pt>
                <c:pt idx="985">
                  <c:v>5007406.859243623</c:v>
                </c:pt>
                <c:pt idx="986">
                  <c:v>5007403.387458654</c:v>
                </c:pt>
                <c:pt idx="987">
                  <c:v>5007405.842194093</c:v>
                </c:pt>
                <c:pt idx="988">
                  <c:v>5007397.518254253</c:v>
                </c:pt>
                <c:pt idx="989">
                  <c:v>5007403.673135959</c:v>
                </c:pt>
                <c:pt idx="990">
                  <c:v>5007405.1000186</c:v>
                </c:pt>
                <c:pt idx="991">
                  <c:v>5007400.408891493</c:v>
                </c:pt>
                <c:pt idx="992">
                  <c:v>5007400.696347303</c:v>
                </c:pt>
                <c:pt idx="993">
                  <c:v>5007404.579583956</c:v>
                </c:pt>
                <c:pt idx="994">
                  <c:v>5007404.511853142</c:v>
                </c:pt>
                <c:pt idx="995">
                  <c:v>5007405.374837401</c:v>
                </c:pt>
                <c:pt idx="996">
                  <c:v>5007404.222704056</c:v>
                </c:pt>
                <c:pt idx="997">
                  <c:v>5007403.380748943</c:v>
                </c:pt>
                <c:pt idx="998">
                  <c:v>5007404.809952545</c:v>
                </c:pt>
                <c:pt idx="999">
                  <c:v>5007405.037146312</c:v>
                </c:pt>
                <c:pt idx="1000">
                  <c:v>5007406.107378007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34.51749448044011</c:v>
                </c:pt>
                <c:pt idx="2">
                  <c:v>29.30624072380405</c:v>
                </c:pt>
                <c:pt idx="3">
                  <c:v>28.15029190020529</c:v>
                </c:pt>
                <c:pt idx="4">
                  <c:v>26.41266790576864</c:v>
                </c:pt>
                <c:pt idx="5">
                  <c:v>24.32869408839466</c:v>
                </c:pt>
                <c:pt idx="6">
                  <c:v>22.02359061829769</c:v>
                </c:pt>
                <c:pt idx="7">
                  <c:v>19.56923902305192</c:v>
                </c:pt>
                <c:pt idx="8">
                  <c:v>17.00856678548357</c:v>
                </c:pt>
                <c:pt idx="9">
                  <c:v>14.36706814715711</c:v>
                </c:pt>
                <c:pt idx="10">
                  <c:v>9.971826274945741</c:v>
                </c:pt>
                <c:pt idx="11">
                  <c:v>5.17600930442321</c:v>
                </c:pt>
                <c:pt idx="12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35.09348653382023</c:v>
                </c:pt>
                <c:pt idx="2">
                  <c:v>3.01765907033632</c:v>
                </c:pt>
                <c:pt idx="3">
                  <c:v>2.011652031027739</c:v>
                </c:pt>
                <c:pt idx="4">
                  <c:v>1.441859262201512</c:v>
                </c:pt>
                <c:pt idx="5">
                  <c:v>1.075349588595769</c:v>
                </c:pt>
                <c:pt idx="6">
                  <c:v>0.8199085923566092</c:v>
                </c:pt>
                <c:pt idx="7">
                  <c:v>0.63152512555663</c:v>
                </c:pt>
                <c:pt idx="8">
                  <c:v>0.4866284555106852</c:v>
                </c:pt>
                <c:pt idx="9">
                  <c:v>0.3712104905549513</c:v>
                </c:pt>
                <c:pt idx="10">
                  <c:v>0.6000237813971749</c:v>
                </c:pt>
                <c:pt idx="11">
                  <c:v>0.3206084215415269</c:v>
                </c:pt>
                <c:pt idx="12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0.5759920533801206</c:v>
                </c:pt>
                <c:pt idx="2">
                  <c:v>8.22891282697238</c:v>
                </c:pt>
                <c:pt idx="3">
                  <c:v>3.167600854626504</c:v>
                </c:pt>
                <c:pt idx="4">
                  <c:v>3.179483256638164</c:v>
                </c:pt>
                <c:pt idx="5">
                  <c:v>3.15932340596975</c:v>
                </c:pt>
                <c:pt idx="6">
                  <c:v>3.125012062453575</c:v>
                </c:pt>
                <c:pt idx="7">
                  <c:v>3.085876720802402</c:v>
                </c:pt>
                <c:pt idx="8">
                  <c:v>3.047300693079033</c:v>
                </c:pt>
                <c:pt idx="9">
                  <c:v>3.012709128881412</c:v>
                </c:pt>
                <c:pt idx="10">
                  <c:v>4.995265653608543</c:v>
                </c:pt>
                <c:pt idx="11">
                  <c:v>5.116425392064058</c:v>
                </c:pt>
                <c:pt idx="12">
                  <c:v>5.254366012626251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25.27679214231423</c:v>
                </c:pt>
                <c:pt idx="2">
                  <c:v>19.20678575943851</c:v>
                </c:pt>
                <c:pt idx="3">
                  <c:v>18.46499972020369</c:v>
                </c:pt>
                <c:pt idx="4">
                  <c:v>17.32088949485705</c:v>
                </c:pt>
                <c:pt idx="5">
                  <c:v>15.90740240418275</c:v>
                </c:pt>
                <c:pt idx="6">
                  <c:v>14.30304304694948</c:v>
                </c:pt>
                <c:pt idx="7">
                  <c:v>12.55653570934926</c:v>
                </c:pt>
                <c:pt idx="8">
                  <c:v>10.69856201307076</c:v>
                </c:pt>
                <c:pt idx="9">
                  <c:v>7.555285224751993</c:v>
                </c:pt>
                <c:pt idx="10">
                  <c:v>3.978933228462986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25.46071400314353</c:v>
                </c:pt>
                <c:pt idx="2">
                  <c:v>2.011652031027739</c:v>
                </c:pt>
                <c:pt idx="3">
                  <c:v>1.441859262201512</c:v>
                </c:pt>
                <c:pt idx="4">
                  <c:v>1.075349588595769</c:v>
                </c:pt>
                <c:pt idx="5">
                  <c:v>0.8199085923566092</c:v>
                </c:pt>
                <c:pt idx="6">
                  <c:v>0.63152512555663</c:v>
                </c:pt>
                <c:pt idx="7">
                  <c:v>0.4866284555106852</c:v>
                </c:pt>
                <c:pt idx="8">
                  <c:v>0.3712104905549513</c:v>
                </c:pt>
                <c:pt idx="9">
                  <c:v>0.6000237813971749</c:v>
                </c:pt>
                <c:pt idx="10">
                  <c:v>0.3206084215415269</c:v>
                </c:pt>
                <c:pt idx="11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0.1839218608293012</c:v>
                </c:pt>
                <c:pt idx="2">
                  <c:v>8.081658413903453</c:v>
                </c:pt>
                <c:pt idx="3">
                  <c:v>2.183645301436331</c:v>
                </c:pt>
                <c:pt idx="4">
                  <c:v>2.21945981394241</c:v>
                </c:pt>
                <c:pt idx="5">
                  <c:v>2.233395683030913</c:v>
                </c:pt>
                <c:pt idx="6">
                  <c:v>2.235884482789903</c:v>
                </c:pt>
                <c:pt idx="7">
                  <c:v>2.233135793110897</c:v>
                </c:pt>
                <c:pt idx="8">
                  <c:v>2.22918418683345</c:v>
                </c:pt>
                <c:pt idx="9">
                  <c:v>3.743300569715946</c:v>
                </c:pt>
                <c:pt idx="10">
                  <c:v>3.896960417830535</c:v>
                </c:pt>
                <c:pt idx="11">
                  <c:v>4.057289936666036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35.41557498915574</c:v>
                </c:pt>
                <c:pt idx="2">
                  <c:v>26.44132493745309</c:v>
                </c:pt>
                <c:pt idx="3">
                  <c:v>24.89399031486996</c:v>
                </c:pt>
                <c:pt idx="4">
                  <c:v>22.98961002636347</c:v>
                </c:pt>
                <c:pt idx="5">
                  <c:v>20.85488078220195</c:v>
                </c:pt>
                <c:pt idx="6">
                  <c:v>18.56294967736517</c:v>
                </c:pt>
                <c:pt idx="7">
                  <c:v>16.15785187496557</c:v>
                </c:pt>
                <c:pt idx="8">
                  <c:v>13.66607284541186</c:v>
                </c:pt>
                <c:pt idx="9">
                  <c:v>9.510062314155132</c:v>
                </c:pt>
                <c:pt idx="10">
                  <c:v>4.947266411701088</c:v>
                </c:pt>
                <c:pt idx="1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35.97386296140611</c:v>
                </c:pt>
                <c:pt idx="2">
                  <c:v>2.011652031027739</c:v>
                </c:pt>
                <c:pt idx="3">
                  <c:v>1.441859262201512</c:v>
                </c:pt>
                <c:pt idx="4">
                  <c:v>1.075349588595769</c:v>
                </c:pt>
                <c:pt idx="5">
                  <c:v>0.8199085923566092</c:v>
                </c:pt>
                <c:pt idx="6">
                  <c:v>0.63152512555663</c:v>
                </c:pt>
                <c:pt idx="7">
                  <c:v>0.4866284555106852</c:v>
                </c:pt>
                <c:pt idx="8">
                  <c:v>0.3712104905549513</c:v>
                </c:pt>
                <c:pt idx="9">
                  <c:v>0.600023781397175</c:v>
                </c:pt>
                <c:pt idx="10">
                  <c:v>0.3206084215415269</c:v>
                </c:pt>
                <c:pt idx="11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0.5582879722503652</c:v>
                </c:pt>
                <c:pt idx="2">
                  <c:v>10.98590208273039</c:v>
                </c:pt>
                <c:pt idx="3">
                  <c:v>2.989193884784641</c:v>
                </c:pt>
                <c:pt idx="4">
                  <c:v>2.979729877102264</c:v>
                </c:pt>
                <c:pt idx="5">
                  <c:v>2.954637836518128</c:v>
                </c:pt>
                <c:pt idx="6">
                  <c:v>2.92345623039341</c:v>
                </c:pt>
                <c:pt idx="7">
                  <c:v>2.891726257910287</c:v>
                </c:pt>
                <c:pt idx="8">
                  <c:v>2.862989520108661</c:v>
                </c:pt>
                <c:pt idx="9">
                  <c:v>4.756034312653899</c:v>
                </c:pt>
                <c:pt idx="10">
                  <c:v>4.88340432399557</c:v>
                </c:pt>
                <c:pt idx="11">
                  <c:v>5.02562311990413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25.2009385690955</c:v>
                </c:pt>
                <c:pt idx="2">
                  <c:v>16.97503152229153</c:v>
                </c:pt>
                <c:pt idx="3">
                  <c:v>16.00711975286931</c:v>
                </c:pt>
                <c:pt idx="4">
                  <c:v>14.76078609878289</c:v>
                </c:pt>
                <c:pt idx="5">
                  <c:v>13.31577680166047</c:v>
                </c:pt>
                <c:pt idx="6">
                  <c:v>11.72190288816472</c:v>
                </c:pt>
                <c:pt idx="7">
                  <c:v>10.01081847043496</c:v>
                </c:pt>
                <c:pt idx="8">
                  <c:v>7.102250544683509</c:v>
                </c:pt>
                <c:pt idx="9">
                  <c:v>3.754514538349369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25.37631457864499</c:v>
                </c:pt>
                <c:pt idx="2">
                  <c:v>1.441859262201512</c:v>
                </c:pt>
                <c:pt idx="3">
                  <c:v>1.075349588595769</c:v>
                </c:pt>
                <c:pt idx="4">
                  <c:v>0.8199085923566092</c:v>
                </c:pt>
                <c:pt idx="5">
                  <c:v>0.63152512555663</c:v>
                </c:pt>
                <c:pt idx="6">
                  <c:v>0.4866284555106852</c:v>
                </c:pt>
                <c:pt idx="7">
                  <c:v>0.3712104905549513</c:v>
                </c:pt>
                <c:pt idx="8">
                  <c:v>0.600023781397175</c:v>
                </c:pt>
                <c:pt idx="9">
                  <c:v>0.3206084215415269</c:v>
                </c:pt>
                <c:pt idx="10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0.1753760095494935</c:v>
                </c:pt>
                <c:pt idx="2">
                  <c:v>9.667766309005481</c:v>
                </c:pt>
                <c:pt idx="3">
                  <c:v>2.043261358017984</c:v>
                </c:pt>
                <c:pt idx="4">
                  <c:v>2.06624224644303</c:v>
                </c:pt>
                <c:pt idx="5">
                  <c:v>2.076534422679059</c:v>
                </c:pt>
                <c:pt idx="6">
                  <c:v>2.080502369006436</c:v>
                </c:pt>
                <c:pt idx="7">
                  <c:v>2.082294908284705</c:v>
                </c:pt>
                <c:pt idx="8">
                  <c:v>3.508591707148627</c:v>
                </c:pt>
                <c:pt idx="9">
                  <c:v>3.668344427875667</c:v>
                </c:pt>
                <c:pt idx="10">
                  <c:v>3.832871246552411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35.36665719673167</c:v>
                </c:pt>
                <c:pt idx="2">
                  <c:v>23.53019547915403</c:v>
                </c:pt>
                <c:pt idx="3">
                  <c:v>21.78709282367862</c:v>
                </c:pt>
                <c:pt idx="4">
                  <c:v>19.80536214278184</c:v>
                </c:pt>
                <c:pt idx="5">
                  <c:v>17.6592870296063</c:v>
                </c:pt>
                <c:pt idx="6">
                  <c:v>15.39389736046954</c:v>
                </c:pt>
                <c:pt idx="7">
                  <c:v>13.036568743876</c:v>
                </c:pt>
                <c:pt idx="8">
                  <c:v>9.095391478936373</c:v>
                </c:pt>
                <c:pt idx="9">
                  <c:v>4.741851926315449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35.89971413345207</c:v>
                </c:pt>
                <c:pt idx="2">
                  <c:v>1.441859262201512</c:v>
                </c:pt>
                <c:pt idx="3">
                  <c:v>1.075349588595769</c:v>
                </c:pt>
                <c:pt idx="4">
                  <c:v>0.8199085923566092</c:v>
                </c:pt>
                <c:pt idx="5">
                  <c:v>0.63152512555663</c:v>
                </c:pt>
                <c:pt idx="6">
                  <c:v>0.4866284555106852</c:v>
                </c:pt>
                <c:pt idx="7">
                  <c:v>0.3712104905549513</c:v>
                </c:pt>
                <c:pt idx="8">
                  <c:v>0.600023781397175</c:v>
                </c:pt>
                <c:pt idx="9">
                  <c:v>0.3206084215415269</c:v>
                </c:pt>
                <c:pt idx="10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0.5330569367204022</c:v>
                </c:pt>
                <c:pt idx="2">
                  <c:v>13.27832097977915</c:v>
                </c:pt>
                <c:pt idx="3">
                  <c:v>2.818452244071187</c:v>
                </c:pt>
                <c:pt idx="4">
                  <c:v>2.801639273253382</c:v>
                </c:pt>
                <c:pt idx="5">
                  <c:v>2.77760023873217</c:v>
                </c:pt>
                <c:pt idx="6">
                  <c:v>2.75201812464745</c:v>
                </c:pt>
                <c:pt idx="7">
                  <c:v>2.728539107148488</c:v>
                </c:pt>
                <c:pt idx="8">
                  <c:v>4.541201046336803</c:v>
                </c:pt>
                <c:pt idx="9">
                  <c:v>4.674147974162451</c:v>
                </c:pt>
                <c:pt idx="10">
                  <c:v>4.820208634518493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24.63221501538256</c:v>
                </c:pt>
                <c:pt idx="2">
                  <c:v>14.79294283877829</c:v>
                </c:pt>
                <c:pt idx="3">
                  <c:v>13.70109123533562</c:v>
                </c:pt>
                <c:pt idx="4">
                  <c:v>12.40335216225784</c:v>
                </c:pt>
                <c:pt idx="5">
                  <c:v>10.95054100423848</c:v>
                </c:pt>
                <c:pt idx="6">
                  <c:v>9.375210642369023</c:v>
                </c:pt>
                <c:pt idx="7">
                  <c:v>6.683559024973576</c:v>
                </c:pt>
                <c:pt idx="8">
                  <c:v>3.547108336244093</c:v>
                </c:pt>
                <c:pt idx="9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24.79794181102404</c:v>
                </c:pt>
                <c:pt idx="2">
                  <c:v>1.075349588595768</c:v>
                </c:pt>
                <c:pt idx="3">
                  <c:v>0.8199085923566092</c:v>
                </c:pt>
                <c:pt idx="4">
                  <c:v>0.63152512555663</c:v>
                </c:pt>
                <c:pt idx="5">
                  <c:v>0.4866284555106852</c:v>
                </c:pt>
                <c:pt idx="6">
                  <c:v>0.3712104905549513</c:v>
                </c:pt>
                <c:pt idx="7">
                  <c:v>0.600023781397175</c:v>
                </c:pt>
                <c:pt idx="8">
                  <c:v>0.3206084215415268</c:v>
                </c:pt>
                <c:pt idx="9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0.1657267956414784</c:v>
                </c:pt>
                <c:pt idx="2">
                  <c:v>10.91462176520004</c:v>
                </c:pt>
                <c:pt idx="3">
                  <c:v>1.911760195799274</c:v>
                </c:pt>
                <c:pt idx="4">
                  <c:v>1.929264198634417</c:v>
                </c:pt>
                <c:pt idx="5">
                  <c:v>1.939439613530042</c:v>
                </c:pt>
                <c:pt idx="6">
                  <c:v>1.946540852424409</c:v>
                </c:pt>
                <c:pt idx="7">
                  <c:v>3.291675398792622</c:v>
                </c:pt>
                <c:pt idx="8">
                  <c:v>3.45705911027101</c:v>
                </c:pt>
                <c:pt idx="9">
                  <c:v>3.625465044447131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34.84922801227339</c:v>
                </c:pt>
                <c:pt idx="2">
                  <c:v>20.73093471000166</c:v>
                </c:pt>
                <c:pt idx="3">
                  <c:v>18.88358104559346</c:v>
                </c:pt>
                <c:pt idx="4">
                  <c:v>16.86560970397102</c:v>
                </c:pt>
                <c:pt idx="5">
                  <c:v>14.722924207517</c:v>
                </c:pt>
                <c:pt idx="6">
                  <c:v>12.48368196359078</c:v>
                </c:pt>
                <c:pt idx="7">
                  <c:v>8.731190479446578</c:v>
                </c:pt>
                <c:pt idx="8">
                  <c:v>4.561438560982764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35.35693893153574</c:v>
                </c:pt>
                <c:pt idx="2">
                  <c:v>1.075349588595769</c:v>
                </c:pt>
                <c:pt idx="3">
                  <c:v>0.8199085923566092</c:v>
                </c:pt>
                <c:pt idx="4">
                  <c:v>0.63152512555663</c:v>
                </c:pt>
                <c:pt idx="5">
                  <c:v>0.4866284555106852</c:v>
                </c:pt>
                <c:pt idx="6">
                  <c:v>0.3712104905549513</c:v>
                </c:pt>
                <c:pt idx="7">
                  <c:v>0.6000237813971749</c:v>
                </c:pt>
                <c:pt idx="8">
                  <c:v>0.3206084215415269</c:v>
                </c:pt>
                <c:pt idx="9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0.5077109192623566</c:v>
                </c:pt>
                <c:pt idx="2">
                  <c:v>15.1936428908675</c:v>
                </c:pt>
                <c:pt idx="3">
                  <c:v>2.667262256764808</c:v>
                </c:pt>
                <c:pt idx="4">
                  <c:v>2.649496467179065</c:v>
                </c:pt>
                <c:pt idx="5">
                  <c:v>2.62931395196471</c:v>
                </c:pt>
                <c:pt idx="6">
                  <c:v>2.610452734481171</c:v>
                </c:pt>
                <c:pt idx="7">
                  <c:v>4.352515265541375</c:v>
                </c:pt>
                <c:pt idx="8">
                  <c:v>4.490360340005341</c:v>
                </c:pt>
                <c:pt idx="9">
                  <c:v>4.639795269185809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23.71672949714651</c:v>
                </c:pt>
                <c:pt idx="2">
                  <c:v>12.68711884307963</c:v>
                </c:pt>
                <c:pt idx="3">
                  <c:v>11.53029575113329</c:v>
                </c:pt>
                <c:pt idx="4">
                  <c:v>10.21246093825098</c:v>
                </c:pt>
                <c:pt idx="5">
                  <c:v>8.76702727544764</c:v>
                </c:pt>
                <c:pt idx="6">
                  <c:v>6.282932715927863</c:v>
                </c:pt>
                <c:pt idx="7">
                  <c:v>3.348651053707791</c:v>
                </c:pt>
                <c:pt idx="8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23.87254940406251</c:v>
                </c:pt>
                <c:pt idx="2">
                  <c:v>0.8199085923566092</c:v>
                </c:pt>
                <c:pt idx="3">
                  <c:v>0.63152512555663</c:v>
                </c:pt>
                <c:pt idx="4">
                  <c:v>0.4866284555106852</c:v>
                </c:pt>
                <c:pt idx="5">
                  <c:v>0.3712104905549513</c:v>
                </c:pt>
                <c:pt idx="6">
                  <c:v>0.6000237813971749</c:v>
                </c:pt>
                <c:pt idx="7">
                  <c:v>0.3206084215415269</c:v>
                </c:pt>
                <c:pt idx="8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0.1558199069160058</c:v>
                </c:pt>
                <c:pt idx="2">
                  <c:v>11.84951924642349</c:v>
                </c:pt>
                <c:pt idx="3">
                  <c:v>1.788348217502977</c:v>
                </c:pt>
                <c:pt idx="4">
                  <c:v>1.80446326839299</c:v>
                </c:pt>
                <c:pt idx="5">
                  <c:v>1.816644153358294</c:v>
                </c:pt>
                <c:pt idx="6">
                  <c:v>3.084118340916952</c:v>
                </c:pt>
                <c:pt idx="7">
                  <c:v>3.254890083761599</c:v>
                </c:pt>
                <c:pt idx="8">
                  <c:v>3.427007761910832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33.97480738796167</c:v>
                </c:pt>
                <c:pt idx="2">
                  <c:v>18.03233578047154</c:v>
                </c:pt>
                <c:pt idx="3">
                  <c:v>16.13266555102363</c:v>
                </c:pt>
                <c:pt idx="4">
                  <c:v>14.10329475187191</c:v>
                </c:pt>
                <c:pt idx="5">
                  <c:v>11.97310276501332</c:v>
                </c:pt>
                <c:pt idx="6">
                  <c:v>8.394858591849843</c:v>
                </c:pt>
                <c:pt idx="7">
                  <c:v>4.394830649980252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34.45808459604653</c:v>
                </c:pt>
                <c:pt idx="2">
                  <c:v>0.8199085923566092</c:v>
                </c:pt>
                <c:pt idx="3">
                  <c:v>0.63152512555663</c:v>
                </c:pt>
                <c:pt idx="4">
                  <c:v>0.4866284555106852</c:v>
                </c:pt>
                <c:pt idx="5">
                  <c:v>0.3712104905549513</c:v>
                </c:pt>
                <c:pt idx="6">
                  <c:v>0.6000237813971749</c:v>
                </c:pt>
                <c:pt idx="7">
                  <c:v>0.3206084215415269</c:v>
                </c:pt>
                <c:pt idx="8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0.4832772080848653</c:v>
                </c:pt>
                <c:pt idx="2">
                  <c:v>16.76238019984673</c:v>
                </c:pt>
                <c:pt idx="3">
                  <c:v>2.53119535500454</c:v>
                </c:pt>
                <c:pt idx="4">
                  <c:v>2.51599925466241</c:v>
                </c:pt>
                <c:pt idx="5">
                  <c:v>2.501402477413539</c:v>
                </c:pt>
                <c:pt idx="6">
                  <c:v>4.17826795456065</c:v>
                </c:pt>
                <c:pt idx="7">
                  <c:v>4.320636363411118</c:v>
                </c:pt>
                <c:pt idx="8">
                  <c:v>4.473187358183301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22.52184917580538</c:v>
                </c:pt>
                <c:pt idx="2">
                  <c:v>10.66522025055102</c:v>
                </c:pt>
                <c:pt idx="3">
                  <c:v>9.481127917362326</c:v>
                </c:pt>
                <c:pt idx="4">
                  <c:v>8.164403522982845</c:v>
                </c:pt>
                <c:pt idx="5">
                  <c:v>5.885968670502963</c:v>
                </c:pt>
                <c:pt idx="6">
                  <c:v>3.152007937814338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22.66771670180383</c:v>
                </c:pt>
                <c:pt idx="2">
                  <c:v>0.63152512555663</c:v>
                </c:pt>
                <c:pt idx="3">
                  <c:v>0.4866284555106852</c:v>
                </c:pt>
                <c:pt idx="4">
                  <c:v>0.3712104905549513</c:v>
                </c:pt>
                <c:pt idx="5">
                  <c:v>0.6000237813971749</c:v>
                </c:pt>
                <c:pt idx="6">
                  <c:v>0.3206084215415269</c:v>
                </c:pt>
                <c:pt idx="7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0.1458675259984487</c:v>
                </c:pt>
                <c:pt idx="2">
                  <c:v>12.48815405081099</c:v>
                </c:pt>
                <c:pt idx="3">
                  <c:v>1.670720788699382</c:v>
                </c:pt>
                <c:pt idx="4">
                  <c:v>1.687934884934432</c:v>
                </c:pt>
                <c:pt idx="5">
                  <c:v>2.878458633877056</c:v>
                </c:pt>
                <c:pt idx="6">
                  <c:v>3.054569154230153</c:v>
                </c:pt>
                <c:pt idx="7">
                  <c:v>3.230364646017381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4112441.443032543</c:v>
                </c:pt>
                <c:pt idx="1">
                  <c:v>41124414.4303254</c:v>
                </c:pt>
                <c:pt idx="2">
                  <c:v>38727672.45425265</c:v>
                </c:pt>
                <c:pt idx="3">
                  <c:v>36723400.5255116</c:v>
                </c:pt>
                <c:pt idx="4">
                  <c:v>36152315.27762634</c:v>
                </c:pt>
                <c:pt idx="5">
                  <c:v>35090347.55043253</c:v>
                </c:pt>
                <c:pt idx="6">
                  <c:v>34561696.02835939</c:v>
                </c:pt>
                <c:pt idx="7">
                  <c:v>33538195.29963426</c:v>
                </c:pt>
                <c:pt idx="8">
                  <c:v>33027411.08722104</c:v>
                </c:pt>
                <c:pt idx="9">
                  <c:v>32024020.80335281</c:v>
                </c:pt>
                <c:pt idx="10">
                  <c:v>31523670.61348531</c:v>
                </c:pt>
                <c:pt idx="11">
                  <c:v>30533929.50845281</c:v>
                </c:pt>
                <c:pt idx="12">
                  <c:v>30040835.08038884</c:v>
                </c:pt>
                <c:pt idx="13">
                  <c:v>29061695.9315917</c:v>
                </c:pt>
                <c:pt idx="14">
                  <c:v>28574234.31120995</c:v>
                </c:pt>
                <c:pt idx="15">
                  <c:v>27604033.42878912</c:v>
                </c:pt>
                <c:pt idx="16">
                  <c:v>27121296.00109978</c:v>
                </c:pt>
                <c:pt idx="17">
                  <c:v>26159070.55147054</c:v>
                </c:pt>
                <c:pt idx="18">
                  <c:v>25680536.16214812</c:v>
                </c:pt>
                <c:pt idx="19">
                  <c:v>24725745.45803189</c:v>
                </c:pt>
                <c:pt idx="20">
                  <c:v>24251135.31972391</c:v>
                </c:pt>
                <c:pt idx="21">
                  <c:v>23303534.75160751</c:v>
                </c:pt>
                <c:pt idx="22">
                  <c:v>22840446.57666159</c:v>
                </c:pt>
                <c:pt idx="23">
                  <c:v>21915016.10177227</c:v>
                </c:pt>
                <c:pt idx="24">
                  <c:v>21463995.99274373</c:v>
                </c:pt>
                <c:pt idx="25">
                  <c:v>20562207.2151627</c:v>
                </c:pt>
                <c:pt idx="26">
                  <c:v>18627888.09586376</c:v>
                </c:pt>
                <c:pt idx="27">
                  <c:v>17408072.99459804</c:v>
                </c:pt>
                <c:pt idx="28">
                  <c:v>16282342.79032652</c:v>
                </c:pt>
                <c:pt idx="29">
                  <c:v>16076486.71481252</c:v>
                </c:pt>
                <c:pt idx="30">
                  <c:v>16059872.64360514</c:v>
                </c:pt>
                <c:pt idx="31">
                  <c:v>15607277.37142254</c:v>
                </c:pt>
                <c:pt idx="32">
                  <c:v>15586642.67820998</c:v>
                </c:pt>
                <c:pt idx="33">
                  <c:v>15225843.92648057</c:v>
                </c:pt>
                <c:pt idx="34">
                  <c:v>15201975.12342691</c:v>
                </c:pt>
                <c:pt idx="35">
                  <c:v>14877086.775502</c:v>
                </c:pt>
                <c:pt idx="36">
                  <c:v>14851191.93956948</c:v>
                </c:pt>
                <c:pt idx="37">
                  <c:v>14543767.21862524</c:v>
                </c:pt>
                <c:pt idx="38">
                  <c:v>14516582.6731533</c:v>
                </c:pt>
                <c:pt idx="39">
                  <c:v>14217432.31627867</c:v>
                </c:pt>
                <c:pt idx="40">
                  <c:v>14189283.77797455</c:v>
                </c:pt>
                <c:pt idx="41">
                  <c:v>13893989.97793687</c:v>
                </c:pt>
                <c:pt idx="42">
                  <c:v>13865426.67731148</c:v>
                </c:pt>
                <c:pt idx="43">
                  <c:v>13575366.34600159</c:v>
                </c:pt>
                <c:pt idx="44">
                  <c:v>13546760.22354703</c:v>
                </c:pt>
                <c:pt idx="45">
                  <c:v>13263043.84993801</c:v>
                </c:pt>
                <c:pt idx="46">
                  <c:v>13235028.46862935</c:v>
                </c:pt>
                <c:pt idx="47">
                  <c:v>12958452.68736241</c:v>
                </c:pt>
                <c:pt idx="48">
                  <c:v>12931355.52999552</c:v>
                </c:pt>
                <c:pt idx="49">
                  <c:v>12665012.27734444</c:v>
                </c:pt>
                <c:pt idx="50">
                  <c:v>12616820.01555966</c:v>
                </c:pt>
                <c:pt idx="51">
                  <c:v>11829731.17503889</c:v>
                </c:pt>
                <c:pt idx="52">
                  <c:v>11334839.19679785</c:v>
                </c:pt>
                <c:pt idx="53">
                  <c:v>10892423.51216781</c:v>
                </c:pt>
                <c:pt idx="54">
                  <c:v>10821353.43194403</c:v>
                </c:pt>
                <c:pt idx="55">
                  <c:v>10818193.52108566</c:v>
                </c:pt>
                <c:pt idx="56">
                  <c:v>10649669.31000128</c:v>
                </c:pt>
                <c:pt idx="57">
                  <c:v>10648460.51510755</c:v>
                </c:pt>
                <c:pt idx="58">
                  <c:v>10378144.23965294</c:v>
                </c:pt>
                <c:pt idx="59">
                  <c:v>10125531.38254088</c:v>
                </c:pt>
                <c:pt idx="60">
                  <c:v>10008950.27498454</c:v>
                </c:pt>
                <c:pt idx="61">
                  <c:v>10006479.75898986</c:v>
                </c:pt>
                <c:pt idx="62">
                  <c:v>9797570.911679462</c:v>
                </c:pt>
                <c:pt idx="63">
                  <c:v>9558551.701337021</c:v>
                </c:pt>
                <c:pt idx="64">
                  <c:v>9449082.131912595</c:v>
                </c:pt>
                <c:pt idx="65">
                  <c:v>9445072.19554235</c:v>
                </c:pt>
                <c:pt idx="66">
                  <c:v>9249030.921096597</c:v>
                </c:pt>
                <c:pt idx="67">
                  <c:v>9026114.664998166</c:v>
                </c:pt>
                <c:pt idx="68">
                  <c:v>8926914.991925536</c:v>
                </c:pt>
                <c:pt idx="69">
                  <c:v>8921865.813656539</c:v>
                </c:pt>
                <c:pt idx="70">
                  <c:v>8745891.975650644</c:v>
                </c:pt>
                <c:pt idx="71">
                  <c:v>8550232.880366314</c:v>
                </c:pt>
                <c:pt idx="72">
                  <c:v>8466057.64885181</c:v>
                </c:pt>
                <c:pt idx="73">
                  <c:v>8460787.194104273</c:v>
                </c:pt>
                <c:pt idx="74">
                  <c:v>8313141.88024435</c:v>
                </c:pt>
                <c:pt idx="75">
                  <c:v>8325301.556980276</c:v>
                </c:pt>
                <c:pt idx="76">
                  <c:v>8134045.918183401</c:v>
                </c:pt>
                <c:pt idx="77">
                  <c:v>7853840.878935575</c:v>
                </c:pt>
                <c:pt idx="78">
                  <c:v>7601499.977570762</c:v>
                </c:pt>
                <c:pt idx="79">
                  <c:v>7443782.289597701</c:v>
                </c:pt>
                <c:pt idx="80">
                  <c:v>7363037.563150925</c:v>
                </c:pt>
                <c:pt idx="81">
                  <c:v>7379598.414411706</c:v>
                </c:pt>
                <c:pt idx="82">
                  <c:v>7271114.531320634</c:v>
                </c:pt>
                <c:pt idx="83">
                  <c:v>7289940.411061634</c:v>
                </c:pt>
                <c:pt idx="84">
                  <c:v>7107656.908417323</c:v>
                </c:pt>
                <c:pt idx="85">
                  <c:v>6957502.096349428</c:v>
                </c:pt>
                <c:pt idx="86">
                  <c:v>6910786.254796452</c:v>
                </c:pt>
                <c:pt idx="87">
                  <c:v>6929818.472693107</c:v>
                </c:pt>
                <c:pt idx="88">
                  <c:v>6771474.897611167</c:v>
                </c:pt>
                <c:pt idx="89">
                  <c:v>6632221.263357082</c:v>
                </c:pt>
                <c:pt idx="90">
                  <c:v>6591269.399010967</c:v>
                </c:pt>
                <c:pt idx="91">
                  <c:v>6608850.326424319</c:v>
                </c:pt>
                <c:pt idx="92">
                  <c:v>6461193.882056464</c:v>
                </c:pt>
                <c:pt idx="93">
                  <c:v>6335844.69424394</c:v>
                </c:pt>
                <c:pt idx="94">
                  <c:v>6303039.749411114</c:v>
                </c:pt>
                <c:pt idx="95">
                  <c:v>6318425.772307975</c:v>
                </c:pt>
                <c:pt idx="96">
                  <c:v>6191295.620853994</c:v>
                </c:pt>
                <c:pt idx="97">
                  <c:v>6090896.269465308</c:v>
                </c:pt>
                <c:pt idx="98">
                  <c:v>6069742.242083538</c:v>
                </c:pt>
                <c:pt idx="99">
                  <c:v>6083061.287833894</c:v>
                </c:pt>
                <c:pt idx="100">
                  <c:v>5984966.193799848</c:v>
                </c:pt>
                <c:pt idx="101">
                  <c:v>5923772.475437621</c:v>
                </c:pt>
                <c:pt idx="102">
                  <c:v>5911031.60128125</c:v>
                </c:pt>
                <c:pt idx="103">
                  <c:v>5750150.412980912</c:v>
                </c:pt>
                <c:pt idx="104">
                  <c:v>5616963.406637386</c:v>
                </c:pt>
                <c:pt idx="105">
                  <c:v>5573862.265938809</c:v>
                </c:pt>
                <c:pt idx="106">
                  <c:v>5575798.445744386</c:v>
                </c:pt>
                <c:pt idx="107">
                  <c:v>5547967.903678942</c:v>
                </c:pt>
                <c:pt idx="108">
                  <c:v>5547664.715615368</c:v>
                </c:pt>
                <c:pt idx="109">
                  <c:v>5484319.279977296</c:v>
                </c:pt>
                <c:pt idx="110">
                  <c:v>5385798.957790242</c:v>
                </c:pt>
                <c:pt idx="111">
                  <c:v>5284575.672326683</c:v>
                </c:pt>
                <c:pt idx="112">
                  <c:v>5249378.866501488</c:v>
                </c:pt>
                <c:pt idx="113">
                  <c:v>5250897.209207889</c:v>
                </c:pt>
                <c:pt idx="114">
                  <c:v>5137101.604066754</c:v>
                </c:pt>
                <c:pt idx="115">
                  <c:v>5086745.37393687</c:v>
                </c:pt>
                <c:pt idx="116">
                  <c:v>5038831.521985355</c:v>
                </c:pt>
                <c:pt idx="117">
                  <c:v>5040683.678414463</c:v>
                </c:pt>
                <c:pt idx="118">
                  <c:v>4953763.6572262</c:v>
                </c:pt>
                <c:pt idx="119">
                  <c:v>4863854.048597875</c:v>
                </c:pt>
                <c:pt idx="120">
                  <c:v>4834215.321293232</c:v>
                </c:pt>
                <c:pt idx="121">
                  <c:v>4836113.532491039</c:v>
                </c:pt>
                <c:pt idx="122">
                  <c:v>4747894.849080199</c:v>
                </c:pt>
                <c:pt idx="123">
                  <c:v>4673996.251910594</c:v>
                </c:pt>
                <c:pt idx="124">
                  <c:v>4607665.764159199</c:v>
                </c:pt>
                <c:pt idx="125">
                  <c:v>4581550.111850618</c:v>
                </c:pt>
                <c:pt idx="126">
                  <c:v>4551262.733899719</c:v>
                </c:pt>
                <c:pt idx="127">
                  <c:v>4552972.816958857</c:v>
                </c:pt>
                <c:pt idx="128">
                  <c:v>4496870.440267131</c:v>
                </c:pt>
                <c:pt idx="129">
                  <c:v>4413791.14947282</c:v>
                </c:pt>
                <c:pt idx="130">
                  <c:v>4349617.372498177</c:v>
                </c:pt>
                <c:pt idx="131">
                  <c:v>4322662.11157183</c:v>
                </c:pt>
                <c:pt idx="132">
                  <c:v>4323969.777726384</c:v>
                </c:pt>
                <c:pt idx="133">
                  <c:v>4284748.854442906</c:v>
                </c:pt>
                <c:pt idx="134">
                  <c:v>4287734.114420845</c:v>
                </c:pt>
                <c:pt idx="135">
                  <c:v>4215069.076767026</c:v>
                </c:pt>
                <c:pt idx="136">
                  <c:v>4155979.243669845</c:v>
                </c:pt>
                <c:pt idx="137">
                  <c:v>4105117.794511659</c:v>
                </c:pt>
                <c:pt idx="138">
                  <c:v>4087680.21163694</c:v>
                </c:pt>
                <c:pt idx="139">
                  <c:v>4087361.901987276</c:v>
                </c:pt>
                <c:pt idx="140">
                  <c:v>4013920.826303957</c:v>
                </c:pt>
                <c:pt idx="141">
                  <c:v>3982060.577092585</c:v>
                </c:pt>
                <c:pt idx="142">
                  <c:v>3957550.993934088</c:v>
                </c:pt>
                <c:pt idx="143">
                  <c:v>3953819.735144088</c:v>
                </c:pt>
                <c:pt idx="144">
                  <c:v>3888435.413236232</c:v>
                </c:pt>
                <c:pt idx="145">
                  <c:v>3853207.858493525</c:v>
                </c:pt>
                <c:pt idx="146">
                  <c:v>3839890.508120203</c:v>
                </c:pt>
                <c:pt idx="147">
                  <c:v>3836615.610141718</c:v>
                </c:pt>
                <c:pt idx="148">
                  <c:v>3775811.679697668</c:v>
                </c:pt>
                <c:pt idx="149">
                  <c:v>3730647.842310645</c:v>
                </c:pt>
                <c:pt idx="150">
                  <c:v>3695684.772505978</c:v>
                </c:pt>
                <c:pt idx="151">
                  <c:v>3682201.869117527</c:v>
                </c:pt>
                <c:pt idx="152">
                  <c:v>3684780.910645064</c:v>
                </c:pt>
                <c:pt idx="153">
                  <c:v>3641280.851209557</c:v>
                </c:pt>
                <c:pt idx="154">
                  <c:v>3582798.410866069</c:v>
                </c:pt>
                <c:pt idx="155">
                  <c:v>3532623.111867281</c:v>
                </c:pt>
                <c:pt idx="156">
                  <c:v>3511796.933784429</c:v>
                </c:pt>
                <c:pt idx="157">
                  <c:v>3512945.525515212</c:v>
                </c:pt>
                <c:pt idx="158">
                  <c:v>3493646.359085208</c:v>
                </c:pt>
                <c:pt idx="159">
                  <c:v>3495304.635457159</c:v>
                </c:pt>
                <c:pt idx="160">
                  <c:v>3452768.117633039</c:v>
                </c:pt>
                <c:pt idx="161">
                  <c:v>3409495.228222994</c:v>
                </c:pt>
                <c:pt idx="162">
                  <c:v>3372168.861602009</c:v>
                </c:pt>
                <c:pt idx="163">
                  <c:v>3356157.407173734</c:v>
                </c:pt>
                <c:pt idx="164">
                  <c:v>3356374.063820228</c:v>
                </c:pt>
                <c:pt idx="165">
                  <c:v>3310203.465590844</c:v>
                </c:pt>
                <c:pt idx="166">
                  <c:v>3275776.34057139</c:v>
                </c:pt>
                <c:pt idx="167">
                  <c:v>3250406.248135798</c:v>
                </c:pt>
                <c:pt idx="168">
                  <c:v>3227508.876331646</c:v>
                </c:pt>
                <c:pt idx="169">
                  <c:v>3188494.666701423</c:v>
                </c:pt>
                <c:pt idx="170">
                  <c:v>3161361.448540783</c:v>
                </c:pt>
                <c:pt idx="171">
                  <c:v>3147769.866591103</c:v>
                </c:pt>
                <c:pt idx="172">
                  <c:v>3146777.612839194</c:v>
                </c:pt>
                <c:pt idx="173">
                  <c:v>3105497.207626758</c:v>
                </c:pt>
                <c:pt idx="174">
                  <c:v>3072329.146370038</c:v>
                </c:pt>
                <c:pt idx="175">
                  <c:v>3057662.559831095</c:v>
                </c:pt>
                <c:pt idx="176">
                  <c:v>3042558.28539943</c:v>
                </c:pt>
                <c:pt idx="177">
                  <c:v>3042250.275447664</c:v>
                </c:pt>
                <c:pt idx="178">
                  <c:v>3015224.491494595</c:v>
                </c:pt>
                <c:pt idx="179">
                  <c:v>2976679.41959023</c:v>
                </c:pt>
                <c:pt idx="180">
                  <c:v>2944659.56287537</c:v>
                </c:pt>
                <c:pt idx="181">
                  <c:v>2923165.297168014</c:v>
                </c:pt>
                <c:pt idx="182">
                  <c:v>2912597.842561162</c:v>
                </c:pt>
                <c:pt idx="183">
                  <c:v>2912859.56990073</c:v>
                </c:pt>
                <c:pt idx="184">
                  <c:v>2898415.996866454</c:v>
                </c:pt>
                <c:pt idx="185">
                  <c:v>2896141.613986561</c:v>
                </c:pt>
                <c:pt idx="186">
                  <c:v>2858986.95428151</c:v>
                </c:pt>
                <c:pt idx="187">
                  <c:v>2832994.056937695</c:v>
                </c:pt>
                <c:pt idx="188">
                  <c:v>2823708.121152914</c:v>
                </c:pt>
                <c:pt idx="189">
                  <c:v>2824209.685801816</c:v>
                </c:pt>
                <c:pt idx="190">
                  <c:v>2787727.404387515</c:v>
                </c:pt>
                <c:pt idx="191">
                  <c:v>2765330.729848741</c:v>
                </c:pt>
                <c:pt idx="192">
                  <c:v>2747018.810386231</c:v>
                </c:pt>
                <c:pt idx="193">
                  <c:v>2733059.912449224</c:v>
                </c:pt>
                <c:pt idx="194">
                  <c:v>2702054.771025236</c:v>
                </c:pt>
                <c:pt idx="195">
                  <c:v>2683197.806905999</c:v>
                </c:pt>
                <c:pt idx="196">
                  <c:v>2675716.499007981</c:v>
                </c:pt>
                <c:pt idx="197">
                  <c:v>2677366.337459469</c:v>
                </c:pt>
                <c:pt idx="198">
                  <c:v>2645634.07047472</c:v>
                </c:pt>
                <c:pt idx="199">
                  <c:v>2621967.696689787</c:v>
                </c:pt>
                <c:pt idx="200">
                  <c:v>2604246.972647089</c:v>
                </c:pt>
                <c:pt idx="201">
                  <c:v>2596923.837873236</c:v>
                </c:pt>
                <c:pt idx="202">
                  <c:v>2597968.874957969</c:v>
                </c:pt>
                <c:pt idx="203">
                  <c:v>2576453.229010509</c:v>
                </c:pt>
                <c:pt idx="204">
                  <c:v>2547188.279367842</c:v>
                </c:pt>
                <c:pt idx="205">
                  <c:v>2521170.928917424</c:v>
                </c:pt>
                <c:pt idx="206">
                  <c:v>2505159.143434555</c:v>
                </c:pt>
                <c:pt idx="207">
                  <c:v>2493442.125605049</c:v>
                </c:pt>
                <c:pt idx="208">
                  <c:v>2493841.062420231</c:v>
                </c:pt>
                <c:pt idx="209">
                  <c:v>2483707.714232352</c:v>
                </c:pt>
                <c:pt idx="210">
                  <c:v>2482406.338089215</c:v>
                </c:pt>
                <c:pt idx="211">
                  <c:v>2458615.177860213</c:v>
                </c:pt>
                <c:pt idx="212">
                  <c:v>2438289.565423833</c:v>
                </c:pt>
                <c:pt idx="213">
                  <c:v>2429470.824933737</c:v>
                </c:pt>
                <c:pt idx="214">
                  <c:v>2429744.405130199</c:v>
                </c:pt>
                <c:pt idx="215">
                  <c:v>2404494.082583884</c:v>
                </c:pt>
                <c:pt idx="216">
                  <c:v>2384127.376463123</c:v>
                </c:pt>
                <c:pt idx="217">
                  <c:v>2368471.241873307</c:v>
                </c:pt>
                <c:pt idx="218">
                  <c:v>2354739.896984673</c:v>
                </c:pt>
                <c:pt idx="219">
                  <c:v>2332442.297393012</c:v>
                </c:pt>
                <c:pt idx="220">
                  <c:v>2316359.776394426</c:v>
                </c:pt>
                <c:pt idx="221">
                  <c:v>2308385.744238637</c:v>
                </c:pt>
                <c:pt idx="222">
                  <c:v>2307764.20979634</c:v>
                </c:pt>
                <c:pt idx="223">
                  <c:v>2284667.732900546</c:v>
                </c:pt>
                <c:pt idx="224">
                  <c:v>2265467.115956163</c:v>
                </c:pt>
                <c:pt idx="225">
                  <c:v>2256074.060519646</c:v>
                </c:pt>
                <c:pt idx="226">
                  <c:v>2247640.365298931</c:v>
                </c:pt>
                <c:pt idx="227">
                  <c:v>2247408.913167248</c:v>
                </c:pt>
                <c:pt idx="228">
                  <c:v>2232362.97619881</c:v>
                </c:pt>
                <c:pt idx="229">
                  <c:v>2210908.794315644</c:v>
                </c:pt>
                <c:pt idx="230">
                  <c:v>2192293.778250406</c:v>
                </c:pt>
                <c:pt idx="231">
                  <c:v>2179627.602339467</c:v>
                </c:pt>
                <c:pt idx="232">
                  <c:v>2173433.563473603</c:v>
                </c:pt>
                <c:pt idx="233">
                  <c:v>2173535.838789167</c:v>
                </c:pt>
                <c:pt idx="234">
                  <c:v>2165467.226194769</c:v>
                </c:pt>
                <c:pt idx="235">
                  <c:v>2166717.837770413</c:v>
                </c:pt>
                <c:pt idx="236">
                  <c:v>2144731.813813237</c:v>
                </c:pt>
                <c:pt idx="237">
                  <c:v>2129768.171184962</c:v>
                </c:pt>
                <c:pt idx="238">
                  <c:v>2124428.125177464</c:v>
                </c:pt>
                <c:pt idx="239">
                  <c:v>2124594.701550657</c:v>
                </c:pt>
                <c:pt idx="240">
                  <c:v>2103643.122410701</c:v>
                </c:pt>
                <c:pt idx="241">
                  <c:v>2089422.133705585</c:v>
                </c:pt>
                <c:pt idx="242">
                  <c:v>2077918.237158859</c:v>
                </c:pt>
                <c:pt idx="243">
                  <c:v>2069216.418563747</c:v>
                </c:pt>
                <c:pt idx="244">
                  <c:v>2050849.263295743</c:v>
                </c:pt>
                <c:pt idx="245">
                  <c:v>2038991.615041969</c:v>
                </c:pt>
                <c:pt idx="246">
                  <c:v>2034130.00131064</c:v>
                </c:pt>
                <c:pt idx="247">
                  <c:v>2035064.380663715</c:v>
                </c:pt>
                <c:pt idx="248">
                  <c:v>2016311.171425862</c:v>
                </c:pt>
                <c:pt idx="249">
                  <c:v>2001512.51518535</c:v>
                </c:pt>
                <c:pt idx="250">
                  <c:v>1990822.456339769</c:v>
                </c:pt>
                <c:pt idx="251">
                  <c:v>1985978.168087391</c:v>
                </c:pt>
                <c:pt idx="252">
                  <c:v>1986425.344145402</c:v>
                </c:pt>
                <c:pt idx="253">
                  <c:v>1973712.946317778</c:v>
                </c:pt>
                <c:pt idx="254">
                  <c:v>1956259.113175436</c:v>
                </c:pt>
                <c:pt idx="255">
                  <c:v>1940513.73152859</c:v>
                </c:pt>
                <c:pt idx="256">
                  <c:v>1930566.030883981</c:v>
                </c:pt>
                <c:pt idx="257">
                  <c:v>1923218.455059019</c:v>
                </c:pt>
                <c:pt idx="258">
                  <c:v>1923382.740118936</c:v>
                </c:pt>
                <c:pt idx="259">
                  <c:v>1917399.772329037</c:v>
                </c:pt>
                <c:pt idx="260">
                  <c:v>1916604.721135787</c:v>
                </c:pt>
                <c:pt idx="261">
                  <c:v>1902322.509817355</c:v>
                </c:pt>
                <c:pt idx="262">
                  <c:v>1889873.115271655</c:v>
                </c:pt>
                <c:pt idx="263">
                  <c:v>1884479.164526768</c:v>
                </c:pt>
                <c:pt idx="264">
                  <c:v>1884627.462248646</c:v>
                </c:pt>
                <c:pt idx="265">
                  <c:v>1869153.847018922</c:v>
                </c:pt>
                <c:pt idx="266">
                  <c:v>1856352.499317537</c:v>
                </c:pt>
                <c:pt idx="267">
                  <c:v>1846339.03828739</c:v>
                </c:pt>
                <c:pt idx="268">
                  <c:v>1837722.669370095</c:v>
                </c:pt>
                <c:pt idx="269">
                  <c:v>1823817.509562133</c:v>
                </c:pt>
                <c:pt idx="270">
                  <c:v>1813738.487766672</c:v>
                </c:pt>
                <c:pt idx="271">
                  <c:v>1808819.740239702</c:v>
                </c:pt>
                <c:pt idx="272">
                  <c:v>1808337.412044471</c:v>
                </c:pt>
                <c:pt idx="273">
                  <c:v>1793965.14380268</c:v>
                </c:pt>
                <c:pt idx="274">
                  <c:v>1781687.472122475</c:v>
                </c:pt>
                <c:pt idx="275">
                  <c:v>1775057.934171763</c:v>
                </c:pt>
                <c:pt idx="276">
                  <c:v>1769892.52778288</c:v>
                </c:pt>
                <c:pt idx="277">
                  <c:v>1769821.158922308</c:v>
                </c:pt>
                <c:pt idx="278">
                  <c:v>1760322.505914148</c:v>
                </c:pt>
                <c:pt idx="279">
                  <c:v>1746877.76135276</c:v>
                </c:pt>
                <c:pt idx="280">
                  <c:v>1734701.365677674</c:v>
                </c:pt>
                <c:pt idx="281">
                  <c:v>1726458.106718095</c:v>
                </c:pt>
                <c:pt idx="282">
                  <c:v>1722500.696440111</c:v>
                </c:pt>
                <c:pt idx="283">
                  <c:v>1722580.921005091</c:v>
                </c:pt>
                <c:pt idx="284">
                  <c:v>1717515.835706155</c:v>
                </c:pt>
                <c:pt idx="285">
                  <c:v>1718297.649533314</c:v>
                </c:pt>
                <c:pt idx="286">
                  <c:v>1704482.463912107</c:v>
                </c:pt>
                <c:pt idx="287">
                  <c:v>1694940.118888787</c:v>
                </c:pt>
                <c:pt idx="288">
                  <c:v>1685352.174741702</c:v>
                </c:pt>
                <c:pt idx="289">
                  <c:v>1677913.843957515</c:v>
                </c:pt>
                <c:pt idx="290">
                  <c:v>1666075.444283853</c:v>
                </c:pt>
                <c:pt idx="291">
                  <c:v>1656747.184896296</c:v>
                </c:pt>
                <c:pt idx="292">
                  <c:v>1649416.595735756</c:v>
                </c:pt>
                <c:pt idx="293">
                  <c:v>1644018.583775057</c:v>
                </c:pt>
                <c:pt idx="294">
                  <c:v>1632526.746350007</c:v>
                </c:pt>
                <c:pt idx="295">
                  <c:v>1625021.914363617</c:v>
                </c:pt>
                <c:pt idx="296">
                  <c:v>1621972.762657625</c:v>
                </c:pt>
                <c:pt idx="297">
                  <c:v>1622615.473758269</c:v>
                </c:pt>
                <c:pt idx="298">
                  <c:v>1610856.404918093</c:v>
                </c:pt>
                <c:pt idx="299">
                  <c:v>1601296.405187454</c:v>
                </c:pt>
                <c:pt idx="300">
                  <c:v>1594840.438654924</c:v>
                </c:pt>
                <c:pt idx="301">
                  <c:v>1591661.506611125</c:v>
                </c:pt>
                <c:pt idx="302">
                  <c:v>1591821.112843932</c:v>
                </c:pt>
                <c:pt idx="303">
                  <c:v>1584140.377414239</c:v>
                </c:pt>
                <c:pt idx="304">
                  <c:v>1572961.252789581</c:v>
                </c:pt>
                <c:pt idx="305">
                  <c:v>1562766.252837968</c:v>
                </c:pt>
                <c:pt idx="306">
                  <c:v>1556138.331890519</c:v>
                </c:pt>
                <c:pt idx="307">
                  <c:v>1551146.195255363</c:v>
                </c:pt>
                <c:pt idx="308">
                  <c:v>1551211.261528371</c:v>
                </c:pt>
                <c:pt idx="309">
                  <c:v>1547399.474657515</c:v>
                </c:pt>
                <c:pt idx="310">
                  <c:v>1546853.454293047</c:v>
                </c:pt>
                <c:pt idx="311">
                  <c:v>1537452.460629494</c:v>
                </c:pt>
                <c:pt idx="312">
                  <c:v>1529029.932948241</c:v>
                </c:pt>
                <c:pt idx="313">
                  <c:v>1521755.169406427</c:v>
                </c:pt>
                <c:pt idx="314">
                  <c:v>1514954.60515297</c:v>
                </c:pt>
                <c:pt idx="315">
                  <c:v>1505691.050889106</c:v>
                </c:pt>
                <c:pt idx="316">
                  <c:v>1497304.381771213</c:v>
                </c:pt>
                <c:pt idx="317">
                  <c:v>1490751.114226252</c:v>
                </c:pt>
                <c:pt idx="318">
                  <c:v>1485266.737959198</c:v>
                </c:pt>
                <c:pt idx="319">
                  <c:v>1476296.566753178</c:v>
                </c:pt>
                <c:pt idx="320">
                  <c:v>1470143.404482785</c:v>
                </c:pt>
                <c:pt idx="321">
                  <c:v>1467284.500306812</c:v>
                </c:pt>
                <c:pt idx="322">
                  <c:v>1466880.831878255</c:v>
                </c:pt>
                <c:pt idx="323">
                  <c:v>1457698.902902899</c:v>
                </c:pt>
                <c:pt idx="324">
                  <c:v>1449994.582618777</c:v>
                </c:pt>
                <c:pt idx="325">
                  <c:v>1445547.053113035</c:v>
                </c:pt>
                <c:pt idx="326">
                  <c:v>1442665.136061412</c:v>
                </c:pt>
                <c:pt idx="327">
                  <c:v>1442719.653421484</c:v>
                </c:pt>
                <c:pt idx="328">
                  <c:v>1436873.998483496</c:v>
                </c:pt>
                <c:pt idx="329">
                  <c:v>1428287.106445702</c:v>
                </c:pt>
                <c:pt idx="330">
                  <c:v>1420013.00636433</c:v>
                </c:pt>
                <c:pt idx="331">
                  <c:v>1414477.408443862</c:v>
                </c:pt>
                <c:pt idx="332">
                  <c:v>1411937.280736418</c:v>
                </c:pt>
                <c:pt idx="333">
                  <c:v>1412022.382935999</c:v>
                </c:pt>
                <c:pt idx="334">
                  <c:v>1408682.380728952</c:v>
                </c:pt>
                <c:pt idx="335">
                  <c:v>1409229.679041475</c:v>
                </c:pt>
                <c:pt idx="336">
                  <c:v>1399931.940917148</c:v>
                </c:pt>
                <c:pt idx="337">
                  <c:v>1393292.88695465</c:v>
                </c:pt>
                <c:pt idx="338">
                  <c:v>1386573.055828112</c:v>
                </c:pt>
                <c:pt idx="339">
                  <c:v>1381340.003533626</c:v>
                </c:pt>
                <c:pt idx="340">
                  <c:v>1373181.047016827</c:v>
                </c:pt>
                <c:pt idx="341">
                  <c:v>1366504.665603856</c:v>
                </c:pt>
                <c:pt idx="342">
                  <c:v>1361351.791641994</c:v>
                </c:pt>
                <c:pt idx="343">
                  <c:v>1357636.256315808</c:v>
                </c:pt>
                <c:pt idx="344">
                  <c:v>1349879.676646261</c:v>
                </c:pt>
                <c:pt idx="345">
                  <c:v>1344661.884954585</c:v>
                </c:pt>
                <c:pt idx="346">
                  <c:v>1342508.007495378</c:v>
                </c:pt>
                <c:pt idx="347">
                  <c:v>1343027.729578735</c:v>
                </c:pt>
                <c:pt idx="348">
                  <c:v>1335120.310514096</c:v>
                </c:pt>
                <c:pt idx="349">
                  <c:v>1328533.719546236</c:v>
                </c:pt>
                <c:pt idx="350">
                  <c:v>1324649.25162886</c:v>
                </c:pt>
                <c:pt idx="351">
                  <c:v>1322390.898725227</c:v>
                </c:pt>
                <c:pt idx="352">
                  <c:v>1322369.889779603</c:v>
                </c:pt>
                <c:pt idx="353">
                  <c:v>1317624.394463224</c:v>
                </c:pt>
                <c:pt idx="354">
                  <c:v>1310063.139883345</c:v>
                </c:pt>
                <c:pt idx="355">
                  <c:v>1303283.802875849</c:v>
                </c:pt>
                <c:pt idx="356">
                  <c:v>1298832.434067873</c:v>
                </c:pt>
                <c:pt idx="357">
                  <c:v>1295358.476157515</c:v>
                </c:pt>
                <c:pt idx="358">
                  <c:v>1295366.425802946</c:v>
                </c:pt>
                <c:pt idx="359">
                  <c:v>1292974.180944184</c:v>
                </c:pt>
                <c:pt idx="360">
                  <c:v>1292562.730709132</c:v>
                </c:pt>
                <c:pt idx="361">
                  <c:v>1286154.8797124</c:v>
                </c:pt>
                <c:pt idx="362">
                  <c:v>1280259.998114508</c:v>
                </c:pt>
                <c:pt idx="363">
                  <c:v>1275135.543634827</c:v>
                </c:pt>
                <c:pt idx="364">
                  <c:v>1270376.580222789</c:v>
                </c:pt>
                <c:pt idx="365">
                  <c:v>1263869.481133744</c:v>
                </c:pt>
                <c:pt idx="366">
                  <c:v>1258067.551050133</c:v>
                </c:pt>
                <c:pt idx="367">
                  <c:v>1253481.101725949</c:v>
                </c:pt>
                <c:pt idx="368">
                  <c:v>1249730.857825489</c:v>
                </c:pt>
                <c:pt idx="369">
                  <c:v>1243441.367910635</c:v>
                </c:pt>
                <c:pt idx="370">
                  <c:v>1239405.892195957</c:v>
                </c:pt>
                <c:pt idx="371">
                  <c:v>1237641.400478415</c:v>
                </c:pt>
                <c:pt idx="372">
                  <c:v>1237257.692479464</c:v>
                </c:pt>
                <c:pt idx="373">
                  <c:v>1230909.004476735</c:v>
                </c:pt>
                <c:pt idx="374">
                  <c:v>1225750.217354025</c:v>
                </c:pt>
                <c:pt idx="375">
                  <c:v>1222303.2726578</c:v>
                </c:pt>
                <c:pt idx="376">
                  <c:v>1220706.345760014</c:v>
                </c:pt>
                <c:pt idx="377">
                  <c:v>1220874.764820539</c:v>
                </c:pt>
                <c:pt idx="378">
                  <c:v>1217077.235905242</c:v>
                </c:pt>
                <c:pt idx="379">
                  <c:v>1211325.140994928</c:v>
                </c:pt>
                <c:pt idx="380">
                  <c:v>1205338.358112368</c:v>
                </c:pt>
                <c:pt idx="381">
                  <c:v>1201524.530889557</c:v>
                </c:pt>
                <c:pt idx="382">
                  <c:v>1199970.468593689</c:v>
                </c:pt>
                <c:pt idx="383">
                  <c:v>1200074.355571124</c:v>
                </c:pt>
                <c:pt idx="384">
                  <c:v>1197791.31270259</c:v>
                </c:pt>
                <c:pt idx="385">
                  <c:v>1198221.675544773</c:v>
                </c:pt>
                <c:pt idx="386">
                  <c:v>1191709.696332033</c:v>
                </c:pt>
                <c:pt idx="387">
                  <c:v>1187107.381050882</c:v>
                </c:pt>
                <c:pt idx="388">
                  <c:v>1182515.034517287</c:v>
                </c:pt>
                <c:pt idx="389">
                  <c:v>1179040.845789251</c:v>
                </c:pt>
                <c:pt idx="390">
                  <c:v>1173346.396974421</c:v>
                </c:pt>
                <c:pt idx="391">
                  <c:v>1168496.677856403</c:v>
                </c:pt>
                <c:pt idx="392">
                  <c:v>1164876.250115606</c:v>
                </c:pt>
                <c:pt idx="393">
                  <c:v>1162351.297399794</c:v>
                </c:pt>
                <c:pt idx="394">
                  <c:v>1156949.697855759</c:v>
                </c:pt>
                <c:pt idx="395">
                  <c:v>1153127.852376333</c:v>
                </c:pt>
                <c:pt idx="396">
                  <c:v>1151489.898364192</c:v>
                </c:pt>
                <c:pt idx="397">
                  <c:v>1151981.033536206</c:v>
                </c:pt>
                <c:pt idx="398">
                  <c:v>1146403.440509602</c:v>
                </c:pt>
                <c:pt idx="399">
                  <c:v>1141538.368075615</c:v>
                </c:pt>
                <c:pt idx="400">
                  <c:v>1139337.628891481</c:v>
                </c:pt>
                <c:pt idx="401">
                  <c:v>1137522.057733199</c:v>
                </c:pt>
                <c:pt idx="402">
                  <c:v>1137726.719546316</c:v>
                </c:pt>
                <c:pt idx="403">
                  <c:v>1134637.761436308</c:v>
                </c:pt>
                <c:pt idx="404">
                  <c:v>1129253.950264313</c:v>
                </c:pt>
                <c:pt idx="405">
                  <c:v>1124744.727372084</c:v>
                </c:pt>
                <c:pt idx="406">
                  <c:v>1121779.203797437</c:v>
                </c:pt>
                <c:pt idx="407">
                  <c:v>1119277.485305473</c:v>
                </c:pt>
                <c:pt idx="408">
                  <c:v>1119247.602261116</c:v>
                </c:pt>
                <c:pt idx="409">
                  <c:v>1117828.132636826</c:v>
                </c:pt>
                <c:pt idx="410">
                  <c:v>1117483.589405302</c:v>
                </c:pt>
                <c:pt idx="411">
                  <c:v>1113112.276713333</c:v>
                </c:pt>
                <c:pt idx="412">
                  <c:v>1108983.796872245</c:v>
                </c:pt>
                <c:pt idx="413">
                  <c:v>1105402.897901539</c:v>
                </c:pt>
                <c:pt idx="414">
                  <c:v>1102079.752737239</c:v>
                </c:pt>
                <c:pt idx="415">
                  <c:v>1097448.352064847</c:v>
                </c:pt>
                <c:pt idx="416">
                  <c:v>1093497.446884321</c:v>
                </c:pt>
                <c:pt idx="417">
                  <c:v>1090327.581315485</c:v>
                </c:pt>
                <c:pt idx="418">
                  <c:v>1087814.202092481</c:v>
                </c:pt>
                <c:pt idx="419">
                  <c:v>1083323.38717298</c:v>
                </c:pt>
                <c:pt idx="420">
                  <c:v>1080861.54475801</c:v>
                </c:pt>
                <c:pt idx="421">
                  <c:v>1079924.43240784</c:v>
                </c:pt>
                <c:pt idx="422">
                  <c:v>1079511.739604754</c:v>
                </c:pt>
                <c:pt idx="423">
                  <c:v>1075067.57050026</c:v>
                </c:pt>
                <c:pt idx="424">
                  <c:v>1071795.88040467</c:v>
                </c:pt>
                <c:pt idx="425">
                  <c:v>1068878.905200666</c:v>
                </c:pt>
                <c:pt idx="426">
                  <c:v>1068301.719191748</c:v>
                </c:pt>
                <c:pt idx="427">
                  <c:v>1068555.987401731</c:v>
                </c:pt>
                <c:pt idx="428">
                  <c:v>1066102.543034442</c:v>
                </c:pt>
                <c:pt idx="429">
                  <c:v>1062464.121436173</c:v>
                </c:pt>
                <c:pt idx="430">
                  <c:v>1057996.736227146</c:v>
                </c:pt>
                <c:pt idx="431">
                  <c:v>1055405.448495048</c:v>
                </c:pt>
                <c:pt idx="432">
                  <c:v>1054629.015268208</c:v>
                </c:pt>
                <c:pt idx="433">
                  <c:v>1054761.879744418</c:v>
                </c:pt>
                <c:pt idx="434">
                  <c:v>1053134.473795571</c:v>
                </c:pt>
                <c:pt idx="435">
                  <c:v>1053520.502637812</c:v>
                </c:pt>
                <c:pt idx="436">
                  <c:v>1048944.703647145</c:v>
                </c:pt>
                <c:pt idx="437">
                  <c:v>1045878.241543122</c:v>
                </c:pt>
                <c:pt idx="438">
                  <c:v>1042917.488420346</c:v>
                </c:pt>
                <c:pt idx="439">
                  <c:v>1040832.03267003</c:v>
                </c:pt>
                <c:pt idx="440">
                  <c:v>1037024.600856337</c:v>
                </c:pt>
                <c:pt idx="441">
                  <c:v>1033560.16652891</c:v>
                </c:pt>
                <c:pt idx="442">
                  <c:v>1031139.656879997</c:v>
                </c:pt>
                <c:pt idx="443">
                  <c:v>1029548.431929974</c:v>
                </c:pt>
                <c:pt idx="444">
                  <c:v>1025971.420589332</c:v>
                </c:pt>
                <c:pt idx="445">
                  <c:v>1023122.019797608</c:v>
                </c:pt>
                <c:pt idx="446">
                  <c:v>1021778.099578809</c:v>
                </c:pt>
                <c:pt idx="447">
                  <c:v>1022329.467312244</c:v>
                </c:pt>
                <c:pt idx="448">
                  <c:v>1019076.136753275</c:v>
                </c:pt>
                <c:pt idx="449">
                  <c:v>1015376.807797962</c:v>
                </c:pt>
                <c:pt idx="450">
                  <c:v>1014680.364929355</c:v>
                </c:pt>
                <c:pt idx="451">
                  <c:v>1013020.308609989</c:v>
                </c:pt>
                <c:pt idx="452">
                  <c:v>1013354.788086029</c:v>
                </c:pt>
                <c:pt idx="453">
                  <c:v>1011563.868727995</c:v>
                </c:pt>
                <c:pt idx="454">
                  <c:v>1007792.296725952</c:v>
                </c:pt>
                <c:pt idx="455">
                  <c:v>1005307.652919878</c:v>
                </c:pt>
                <c:pt idx="456">
                  <c:v>1003647.603096626</c:v>
                </c:pt>
                <c:pt idx="457">
                  <c:v>1001866.048333361</c:v>
                </c:pt>
                <c:pt idx="458">
                  <c:v>1001818.225578343</c:v>
                </c:pt>
                <c:pt idx="459">
                  <c:v>1001216.187656394</c:v>
                </c:pt>
                <c:pt idx="460">
                  <c:v>1000890.614359371</c:v>
                </c:pt>
                <c:pt idx="461">
                  <c:v>998382.5087261265</c:v>
                </c:pt>
                <c:pt idx="462">
                  <c:v>995794.2448969844</c:v>
                </c:pt>
                <c:pt idx="463">
                  <c:v>993564.0195887826</c:v>
                </c:pt>
                <c:pt idx="464">
                  <c:v>991392.3670052059</c:v>
                </c:pt>
                <c:pt idx="465">
                  <c:v>988381.0177028284</c:v>
                </c:pt>
                <c:pt idx="466">
                  <c:v>986117.6443484842</c:v>
                </c:pt>
                <c:pt idx="467">
                  <c:v>984169.20937183</c:v>
                </c:pt>
                <c:pt idx="468">
                  <c:v>982670.3655807981</c:v>
                </c:pt>
                <c:pt idx="469">
                  <c:v>982287.5528750803</c:v>
                </c:pt>
                <c:pt idx="470">
                  <c:v>979828.2464214333</c:v>
                </c:pt>
                <c:pt idx="471">
                  <c:v>978536.5599759053</c:v>
                </c:pt>
                <c:pt idx="472">
                  <c:v>978388.8761480729</c:v>
                </c:pt>
                <c:pt idx="473">
                  <c:v>977606.3790536196</c:v>
                </c:pt>
                <c:pt idx="474">
                  <c:v>975404.1739165966</c:v>
                </c:pt>
                <c:pt idx="475">
                  <c:v>972705.5638763484</c:v>
                </c:pt>
                <c:pt idx="476">
                  <c:v>973303.9526063991</c:v>
                </c:pt>
                <c:pt idx="477">
                  <c:v>973466.6962288013</c:v>
                </c:pt>
                <c:pt idx="478">
                  <c:v>973197.699638715</c:v>
                </c:pt>
                <c:pt idx="479">
                  <c:v>971956.8672880768</c:v>
                </c:pt>
                <c:pt idx="480">
                  <c:v>969009.6190434897</c:v>
                </c:pt>
                <c:pt idx="481">
                  <c:v>967507.3014931553</c:v>
                </c:pt>
                <c:pt idx="482">
                  <c:v>967479.1969308479</c:v>
                </c:pt>
                <c:pt idx="483">
                  <c:v>967734.9425486322</c:v>
                </c:pt>
                <c:pt idx="484">
                  <c:v>967183.9259763152</c:v>
                </c:pt>
                <c:pt idx="485">
                  <c:v>967266.9208648545</c:v>
                </c:pt>
                <c:pt idx="486">
                  <c:v>964668.7551203266</c:v>
                </c:pt>
                <c:pt idx="487">
                  <c:v>963085.3700929394</c:v>
                </c:pt>
                <c:pt idx="488">
                  <c:v>961722.1381919757</c:v>
                </c:pt>
                <c:pt idx="489">
                  <c:v>960978.996330822</c:v>
                </c:pt>
                <c:pt idx="490">
                  <c:v>959157.4303231785</c:v>
                </c:pt>
                <c:pt idx="491">
                  <c:v>957188.8027146552</c:v>
                </c:pt>
                <c:pt idx="492">
                  <c:v>956004.4514168103</c:v>
                </c:pt>
                <c:pt idx="493">
                  <c:v>955357.4768637288</c:v>
                </c:pt>
                <c:pt idx="494">
                  <c:v>955868.438517633</c:v>
                </c:pt>
                <c:pt idx="495">
                  <c:v>953183.1590814373</c:v>
                </c:pt>
                <c:pt idx="496">
                  <c:v>951597.2775565612</c:v>
                </c:pt>
                <c:pt idx="497">
                  <c:v>950408.1493597003</c:v>
                </c:pt>
                <c:pt idx="498">
                  <c:v>949461.222688383</c:v>
                </c:pt>
                <c:pt idx="499">
                  <c:v>948580.5224413392</c:v>
                </c:pt>
                <c:pt idx="500">
                  <c:v>949485.7235694167</c:v>
                </c:pt>
                <c:pt idx="501">
                  <c:v>949060.6534120714</c:v>
                </c:pt>
                <c:pt idx="502">
                  <c:v>947465.2414598729</c:v>
                </c:pt>
                <c:pt idx="503">
                  <c:v>947778.0763418663</c:v>
                </c:pt>
                <c:pt idx="504">
                  <c:v>945606.8619807746</c:v>
                </c:pt>
                <c:pt idx="505">
                  <c:v>945349.4515106871</c:v>
                </c:pt>
                <c:pt idx="506">
                  <c:v>945113.5687202835</c:v>
                </c:pt>
                <c:pt idx="507">
                  <c:v>944904.2267658073</c:v>
                </c:pt>
                <c:pt idx="508">
                  <c:v>944149.6154128053</c:v>
                </c:pt>
                <c:pt idx="509">
                  <c:v>944255.4328195041</c:v>
                </c:pt>
                <c:pt idx="510">
                  <c:v>943531.7346998294</c:v>
                </c:pt>
                <c:pt idx="511">
                  <c:v>943755.7521527049</c:v>
                </c:pt>
                <c:pt idx="512">
                  <c:v>942783.7346265754</c:v>
                </c:pt>
                <c:pt idx="513">
                  <c:v>942104.4338338798</c:v>
                </c:pt>
                <c:pt idx="514">
                  <c:v>941065.826393938</c:v>
                </c:pt>
                <c:pt idx="515">
                  <c:v>940806.7797516644</c:v>
                </c:pt>
                <c:pt idx="516">
                  <c:v>939914.2218538289</c:v>
                </c:pt>
                <c:pt idx="517">
                  <c:v>939323.8948121096</c:v>
                </c:pt>
                <c:pt idx="518">
                  <c:v>938765.1455069957</c:v>
                </c:pt>
                <c:pt idx="519">
                  <c:v>938287.8594729782</c:v>
                </c:pt>
                <c:pt idx="520">
                  <c:v>938324.515368145</c:v>
                </c:pt>
                <c:pt idx="521">
                  <c:v>938306.6438490363</c:v>
                </c:pt>
                <c:pt idx="522">
                  <c:v>935942.4672991541</c:v>
                </c:pt>
                <c:pt idx="523">
                  <c:v>936365.3567302892</c:v>
                </c:pt>
                <c:pt idx="524">
                  <c:v>936330.6435997463</c:v>
                </c:pt>
                <c:pt idx="525">
                  <c:v>934287.7971436244</c:v>
                </c:pt>
                <c:pt idx="526">
                  <c:v>933033.8998745193</c:v>
                </c:pt>
                <c:pt idx="527">
                  <c:v>933269.8182779897</c:v>
                </c:pt>
                <c:pt idx="528">
                  <c:v>933728.8509945399</c:v>
                </c:pt>
                <c:pt idx="529">
                  <c:v>935140.0855916153</c:v>
                </c:pt>
                <c:pt idx="530">
                  <c:v>934279.8742803992</c:v>
                </c:pt>
                <c:pt idx="531">
                  <c:v>934061.3531550744</c:v>
                </c:pt>
                <c:pt idx="532">
                  <c:v>933621.3844048936</c:v>
                </c:pt>
                <c:pt idx="533">
                  <c:v>933720.5794698376</c:v>
                </c:pt>
                <c:pt idx="534">
                  <c:v>933538.4934732754</c:v>
                </c:pt>
                <c:pt idx="535">
                  <c:v>934011.5310733139</c:v>
                </c:pt>
                <c:pt idx="536">
                  <c:v>933807.8319602085</c:v>
                </c:pt>
                <c:pt idx="537">
                  <c:v>933622.6689500213</c:v>
                </c:pt>
                <c:pt idx="538">
                  <c:v>933880.1044867379</c:v>
                </c:pt>
                <c:pt idx="539">
                  <c:v>933486.1261466307</c:v>
                </c:pt>
                <c:pt idx="540">
                  <c:v>934290.6938493995</c:v>
                </c:pt>
                <c:pt idx="541">
                  <c:v>934223.4708237362</c:v>
                </c:pt>
                <c:pt idx="542">
                  <c:v>934380.7911428624</c:v>
                </c:pt>
                <c:pt idx="543">
                  <c:v>934539.7785086485</c:v>
                </c:pt>
                <c:pt idx="544">
                  <c:v>934938.7590711201</c:v>
                </c:pt>
                <c:pt idx="545">
                  <c:v>934258.4954650523</c:v>
                </c:pt>
                <c:pt idx="546">
                  <c:v>933085.1708809562</c:v>
                </c:pt>
                <c:pt idx="547">
                  <c:v>933964.4334030596</c:v>
                </c:pt>
                <c:pt idx="548">
                  <c:v>934364.6100978223</c:v>
                </c:pt>
                <c:pt idx="549">
                  <c:v>933156.4634892702</c:v>
                </c:pt>
                <c:pt idx="550">
                  <c:v>933380.4744702424</c:v>
                </c:pt>
                <c:pt idx="551">
                  <c:v>935688.4950248955</c:v>
                </c:pt>
                <c:pt idx="552">
                  <c:v>932973.120231411</c:v>
                </c:pt>
                <c:pt idx="553">
                  <c:v>934701.3978862686</c:v>
                </c:pt>
                <c:pt idx="554">
                  <c:v>933748.508554349</c:v>
                </c:pt>
                <c:pt idx="555">
                  <c:v>934164.3443211238</c:v>
                </c:pt>
                <c:pt idx="556">
                  <c:v>934582.4178907124</c:v>
                </c:pt>
                <c:pt idx="557">
                  <c:v>934466.8398379951</c:v>
                </c:pt>
                <c:pt idx="558">
                  <c:v>934180.2484694892</c:v>
                </c:pt>
                <c:pt idx="559">
                  <c:v>935570.2967705731</c:v>
                </c:pt>
                <c:pt idx="560">
                  <c:v>934663.664518586</c:v>
                </c:pt>
                <c:pt idx="561">
                  <c:v>934483.7458317755</c:v>
                </c:pt>
                <c:pt idx="562">
                  <c:v>934389.1918361955</c:v>
                </c:pt>
                <c:pt idx="563">
                  <c:v>934938.8797489145</c:v>
                </c:pt>
                <c:pt idx="564">
                  <c:v>935198.5539277876</c:v>
                </c:pt>
                <c:pt idx="565">
                  <c:v>935382.957929293</c:v>
                </c:pt>
                <c:pt idx="566">
                  <c:v>934661.2427851048</c:v>
                </c:pt>
                <c:pt idx="567">
                  <c:v>934603.8987800768</c:v>
                </c:pt>
                <c:pt idx="568">
                  <c:v>934654.6930482853</c:v>
                </c:pt>
                <c:pt idx="569">
                  <c:v>934794.9157481644</c:v>
                </c:pt>
                <c:pt idx="570">
                  <c:v>935762.458783637</c:v>
                </c:pt>
                <c:pt idx="571">
                  <c:v>935881.0526032298</c:v>
                </c:pt>
                <c:pt idx="572">
                  <c:v>935679.7278401805</c:v>
                </c:pt>
                <c:pt idx="573">
                  <c:v>935449.2213133151</c:v>
                </c:pt>
                <c:pt idx="574">
                  <c:v>934596.7903556348</c:v>
                </c:pt>
                <c:pt idx="575">
                  <c:v>936015.4316631185</c:v>
                </c:pt>
                <c:pt idx="576">
                  <c:v>933604.0524313662</c:v>
                </c:pt>
                <c:pt idx="577">
                  <c:v>936220.3446107259</c:v>
                </c:pt>
                <c:pt idx="578">
                  <c:v>935857.6848493292</c:v>
                </c:pt>
                <c:pt idx="579">
                  <c:v>935287.9739492511</c:v>
                </c:pt>
                <c:pt idx="580">
                  <c:v>935919.9231682133</c:v>
                </c:pt>
                <c:pt idx="581">
                  <c:v>935382.0640745792</c:v>
                </c:pt>
                <c:pt idx="582">
                  <c:v>934405.8071162027</c:v>
                </c:pt>
                <c:pt idx="583">
                  <c:v>936266.7965771542</c:v>
                </c:pt>
                <c:pt idx="584">
                  <c:v>934956.1066975052</c:v>
                </c:pt>
                <c:pt idx="585">
                  <c:v>935374.6427305304</c:v>
                </c:pt>
                <c:pt idx="586">
                  <c:v>935301.8457913708</c:v>
                </c:pt>
                <c:pt idx="587">
                  <c:v>935484.7438670519</c:v>
                </c:pt>
                <c:pt idx="588">
                  <c:v>934028.1020080317</c:v>
                </c:pt>
                <c:pt idx="589">
                  <c:v>934685.902402519</c:v>
                </c:pt>
                <c:pt idx="590">
                  <c:v>936462.5340476537</c:v>
                </c:pt>
                <c:pt idx="591">
                  <c:v>935278.7176115297</c:v>
                </c:pt>
                <c:pt idx="592">
                  <c:v>933584.8304548353</c:v>
                </c:pt>
                <c:pt idx="593">
                  <c:v>935367.3220653677</c:v>
                </c:pt>
                <c:pt idx="594">
                  <c:v>935235.2384141574</c:v>
                </c:pt>
                <c:pt idx="595">
                  <c:v>935469.0534054261</c:v>
                </c:pt>
                <c:pt idx="596">
                  <c:v>935718.56343655</c:v>
                </c:pt>
                <c:pt idx="597">
                  <c:v>935254.7426553119</c:v>
                </c:pt>
                <c:pt idx="598">
                  <c:v>935689.8610442464</c:v>
                </c:pt>
                <c:pt idx="599">
                  <c:v>934794.3176810545</c:v>
                </c:pt>
                <c:pt idx="600">
                  <c:v>935001.8195056253</c:v>
                </c:pt>
                <c:pt idx="601">
                  <c:v>934841.5800140301</c:v>
                </c:pt>
                <c:pt idx="602">
                  <c:v>934494.1280271224</c:v>
                </c:pt>
                <c:pt idx="603">
                  <c:v>934882.6089068911</c:v>
                </c:pt>
                <c:pt idx="604">
                  <c:v>934784.2745957376</c:v>
                </c:pt>
                <c:pt idx="605">
                  <c:v>933938.0543866154</c:v>
                </c:pt>
                <c:pt idx="606">
                  <c:v>934021.635368176</c:v>
                </c:pt>
                <c:pt idx="607">
                  <c:v>933181.9270384392</c:v>
                </c:pt>
                <c:pt idx="608">
                  <c:v>932532.6118708329</c:v>
                </c:pt>
                <c:pt idx="609">
                  <c:v>932444.9511176633</c:v>
                </c:pt>
                <c:pt idx="610">
                  <c:v>932710.6971417748</c:v>
                </c:pt>
                <c:pt idx="611">
                  <c:v>932497.1244267442</c:v>
                </c:pt>
                <c:pt idx="612">
                  <c:v>931725.3047039321</c:v>
                </c:pt>
                <c:pt idx="613">
                  <c:v>932851.153822145</c:v>
                </c:pt>
                <c:pt idx="614">
                  <c:v>932401.4918276381</c:v>
                </c:pt>
                <c:pt idx="615">
                  <c:v>932583.3374633145</c:v>
                </c:pt>
                <c:pt idx="616">
                  <c:v>932011.6837176732</c:v>
                </c:pt>
                <c:pt idx="617">
                  <c:v>931817.5953822181</c:v>
                </c:pt>
                <c:pt idx="618">
                  <c:v>931320.7396970678</c:v>
                </c:pt>
                <c:pt idx="619">
                  <c:v>932085.764620132</c:v>
                </c:pt>
                <c:pt idx="620">
                  <c:v>931336.3029408968</c:v>
                </c:pt>
                <c:pt idx="621">
                  <c:v>931883.6442806197</c:v>
                </c:pt>
                <c:pt idx="622">
                  <c:v>932659.551567651</c:v>
                </c:pt>
                <c:pt idx="623">
                  <c:v>932903.3562552739</c:v>
                </c:pt>
                <c:pt idx="624">
                  <c:v>932550.1975453966</c:v>
                </c:pt>
                <c:pt idx="625">
                  <c:v>932753.8851788597</c:v>
                </c:pt>
                <c:pt idx="626">
                  <c:v>932828.9057548339</c:v>
                </c:pt>
                <c:pt idx="627">
                  <c:v>932569.5165520643</c:v>
                </c:pt>
                <c:pt idx="628">
                  <c:v>933585.190753794</c:v>
                </c:pt>
                <c:pt idx="629">
                  <c:v>933229.5009862216</c:v>
                </c:pt>
                <c:pt idx="630">
                  <c:v>934156.0841738204</c:v>
                </c:pt>
                <c:pt idx="631">
                  <c:v>933279.0377217534</c:v>
                </c:pt>
                <c:pt idx="632">
                  <c:v>934093.5555113938</c:v>
                </c:pt>
                <c:pt idx="633">
                  <c:v>933728.7572869061</c:v>
                </c:pt>
                <c:pt idx="634">
                  <c:v>934037.7579432239</c:v>
                </c:pt>
                <c:pt idx="635">
                  <c:v>933397.2140438028</c:v>
                </c:pt>
                <c:pt idx="636">
                  <c:v>932819.6325591508</c:v>
                </c:pt>
                <c:pt idx="637">
                  <c:v>932527.3929806117</c:v>
                </c:pt>
                <c:pt idx="638">
                  <c:v>933017.3907446694</c:v>
                </c:pt>
                <c:pt idx="639">
                  <c:v>932843.9463142756</c:v>
                </c:pt>
                <c:pt idx="640">
                  <c:v>932581.1250357663</c:v>
                </c:pt>
                <c:pt idx="641">
                  <c:v>932711.0006224125</c:v>
                </c:pt>
                <c:pt idx="642">
                  <c:v>931634.5809887988</c:v>
                </c:pt>
                <c:pt idx="643">
                  <c:v>932267.6652596847</c:v>
                </c:pt>
                <c:pt idx="644">
                  <c:v>932102.8670884579</c:v>
                </c:pt>
                <c:pt idx="645">
                  <c:v>932047.8717007014</c:v>
                </c:pt>
                <c:pt idx="646">
                  <c:v>932259.1714982075</c:v>
                </c:pt>
                <c:pt idx="647">
                  <c:v>932255.9902567122</c:v>
                </c:pt>
                <c:pt idx="648">
                  <c:v>931845.5345837619</c:v>
                </c:pt>
                <c:pt idx="649">
                  <c:v>932342.6735283085</c:v>
                </c:pt>
                <c:pt idx="650">
                  <c:v>932301.7859933791</c:v>
                </c:pt>
                <c:pt idx="651">
                  <c:v>932361.6171989955</c:v>
                </c:pt>
                <c:pt idx="652">
                  <c:v>932514.538192721</c:v>
                </c:pt>
                <c:pt idx="653">
                  <c:v>932082.5553540338</c:v>
                </c:pt>
                <c:pt idx="654">
                  <c:v>932416.3105170398</c:v>
                </c:pt>
                <c:pt idx="655">
                  <c:v>932057.4563973021</c:v>
                </c:pt>
                <c:pt idx="656">
                  <c:v>932277.9767968917</c:v>
                </c:pt>
                <c:pt idx="657">
                  <c:v>932691.6866587339</c:v>
                </c:pt>
                <c:pt idx="658">
                  <c:v>932455.3745168967</c:v>
                </c:pt>
                <c:pt idx="659">
                  <c:v>932563.1589435026</c:v>
                </c:pt>
                <c:pt idx="660">
                  <c:v>932504.0665890053</c:v>
                </c:pt>
                <c:pt idx="661">
                  <c:v>932261.8616850893</c:v>
                </c:pt>
                <c:pt idx="662">
                  <c:v>932512.5063114357</c:v>
                </c:pt>
                <c:pt idx="663">
                  <c:v>932904.3464809232</c:v>
                </c:pt>
                <c:pt idx="664">
                  <c:v>932607.3686580257</c:v>
                </c:pt>
                <c:pt idx="665">
                  <c:v>932045.7847264782</c:v>
                </c:pt>
                <c:pt idx="666">
                  <c:v>932042.6421846976</c:v>
                </c:pt>
                <c:pt idx="667">
                  <c:v>931960.7409101862</c:v>
                </c:pt>
                <c:pt idx="668">
                  <c:v>931820.0048047652</c:v>
                </c:pt>
                <c:pt idx="669">
                  <c:v>931862.0786228343</c:v>
                </c:pt>
                <c:pt idx="670">
                  <c:v>931809.9740628334</c:v>
                </c:pt>
                <c:pt idx="671">
                  <c:v>931510.5570449188</c:v>
                </c:pt>
                <c:pt idx="672">
                  <c:v>931805.1463416026</c:v>
                </c:pt>
                <c:pt idx="673">
                  <c:v>931563.1739473753</c:v>
                </c:pt>
                <c:pt idx="674">
                  <c:v>931565.391995304</c:v>
                </c:pt>
                <c:pt idx="675">
                  <c:v>931717.831549999</c:v>
                </c:pt>
                <c:pt idx="676">
                  <c:v>931881.8573095073</c:v>
                </c:pt>
                <c:pt idx="677">
                  <c:v>932193.3763052948</c:v>
                </c:pt>
                <c:pt idx="678">
                  <c:v>932153.0091618187</c:v>
                </c:pt>
                <c:pt idx="679">
                  <c:v>931992.9872774566</c:v>
                </c:pt>
                <c:pt idx="680">
                  <c:v>932184.1376981944</c:v>
                </c:pt>
                <c:pt idx="681">
                  <c:v>932423.4546273209</c:v>
                </c:pt>
                <c:pt idx="682">
                  <c:v>932297.0608704956</c:v>
                </c:pt>
                <c:pt idx="683">
                  <c:v>932806.0076995386</c:v>
                </c:pt>
                <c:pt idx="684">
                  <c:v>932770.5400314818</c:v>
                </c:pt>
                <c:pt idx="685">
                  <c:v>932951.402552188</c:v>
                </c:pt>
                <c:pt idx="686">
                  <c:v>932803.1242721129</c:v>
                </c:pt>
                <c:pt idx="687">
                  <c:v>933139.1420603399</c:v>
                </c:pt>
                <c:pt idx="688">
                  <c:v>933009.0121736099</c:v>
                </c:pt>
                <c:pt idx="689">
                  <c:v>932989.7388104587</c:v>
                </c:pt>
                <c:pt idx="690">
                  <c:v>933316.5054900578</c:v>
                </c:pt>
                <c:pt idx="691">
                  <c:v>933630.6693271638</c:v>
                </c:pt>
                <c:pt idx="692">
                  <c:v>933462.9561955017</c:v>
                </c:pt>
                <c:pt idx="693">
                  <c:v>933390.210702631</c:v>
                </c:pt>
                <c:pt idx="694">
                  <c:v>933430.0814569172</c:v>
                </c:pt>
                <c:pt idx="695">
                  <c:v>933234.1638606138</c:v>
                </c:pt>
                <c:pt idx="696">
                  <c:v>933205.5604215749</c:v>
                </c:pt>
                <c:pt idx="697">
                  <c:v>932989.7453835928</c:v>
                </c:pt>
                <c:pt idx="698">
                  <c:v>933206.6413713933</c:v>
                </c:pt>
                <c:pt idx="699">
                  <c:v>932747.7912408822</c:v>
                </c:pt>
                <c:pt idx="700">
                  <c:v>932753.1275126215</c:v>
                </c:pt>
                <c:pt idx="701">
                  <c:v>932916.08471453</c:v>
                </c:pt>
                <c:pt idx="702">
                  <c:v>932732.1715685868</c:v>
                </c:pt>
                <c:pt idx="703">
                  <c:v>932745.5177771572</c:v>
                </c:pt>
                <c:pt idx="704">
                  <c:v>932617.0807344491</c:v>
                </c:pt>
                <c:pt idx="705">
                  <c:v>932530.6918237711</c:v>
                </c:pt>
                <c:pt idx="706">
                  <c:v>932938.0235485032</c:v>
                </c:pt>
                <c:pt idx="707">
                  <c:v>932696.2761735999</c:v>
                </c:pt>
                <c:pt idx="708">
                  <c:v>932810.7728754595</c:v>
                </c:pt>
                <c:pt idx="709">
                  <c:v>932277.4906796829</c:v>
                </c:pt>
                <c:pt idx="710">
                  <c:v>932816.3661529592</c:v>
                </c:pt>
                <c:pt idx="711">
                  <c:v>932340.4084351192</c:v>
                </c:pt>
                <c:pt idx="712">
                  <c:v>932411.6584785064</c:v>
                </c:pt>
                <c:pt idx="713">
                  <c:v>932427.9339269287</c:v>
                </c:pt>
                <c:pt idx="714">
                  <c:v>932578.8555182031</c:v>
                </c:pt>
                <c:pt idx="715">
                  <c:v>932356.4690242743</c:v>
                </c:pt>
                <c:pt idx="716">
                  <c:v>932421.2332212395</c:v>
                </c:pt>
                <c:pt idx="717">
                  <c:v>932440.4928734802</c:v>
                </c:pt>
                <c:pt idx="718">
                  <c:v>932510.7398347242</c:v>
                </c:pt>
                <c:pt idx="719">
                  <c:v>931904.7898668614</c:v>
                </c:pt>
                <c:pt idx="720">
                  <c:v>932399.1323129437</c:v>
                </c:pt>
                <c:pt idx="721">
                  <c:v>932477.7554655155</c:v>
                </c:pt>
                <c:pt idx="722">
                  <c:v>932412.2578983892</c:v>
                </c:pt>
                <c:pt idx="723">
                  <c:v>932584.8162003319</c:v>
                </c:pt>
                <c:pt idx="724">
                  <c:v>932301.2433044574</c:v>
                </c:pt>
                <c:pt idx="725">
                  <c:v>932313.6954915154</c:v>
                </c:pt>
                <c:pt idx="726">
                  <c:v>932484.9284850542</c:v>
                </c:pt>
                <c:pt idx="727">
                  <c:v>932027.9780453471</c:v>
                </c:pt>
                <c:pt idx="728">
                  <c:v>932556.6153048261</c:v>
                </c:pt>
                <c:pt idx="729">
                  <c:v>932483.1893858307</c:v>
                </c:pt>
                <c:pt idx="730">
                  <c:v>932513.4103773389</c:v>
                </c:pt>
                <c:pt idx="731">
                  <c:v>932380.8187712054</c:v>
                </c:pt>
                <c:pt idx="732">
                  <c:v>932353.5243177391</c:v>
                </c:pt>
                <c:pt idx="733">
                  <c:v>932199.4486486735</c:v>
                </c:pt>
                <c:pt idx="734">
                  <c:v>932140.0323427519</c:v>
                </c:pt>
                <c:pt idx="735">
                  <c:v>932066.2905224805</c:v>
                </c:pt>
                <c:pt idx="736">
                  <c:v>932140.6782873963</c:v>
                </c:pt>
                <c:pt idx="737">
                  <c:v>932240.1666055649</c:v>
                </c:pt>
                <c:pt idx="738">
                  <c:v>932239.1830901648</c:v>
                </c:pt>
                <c:pt idx="739">
                  <c:v>932275.8376839838</c:v>
                </c:pt>
                <c:pt idx="740">
                  <c:v>932144.4044768175</c:v>
                </c:pt>
                <c:pt idx="741">
                  <c:v>932154.3780293515</c:v>
                </c:pt>
                <c:pt idx="742">
                  <c:v>932246.9432284792</c:v>
                </c:pt>
                <c:pt idx="743">
                  <c:v>932249.2736673461</c:v>
                </c:pt>
                <c:pt idx="744">
                  <c:v>932317.3496701226</c:v>
                </c:pt>
                <c:pt idx="745">
                  <c:v>932018.1769224486</c:v>
                </c:pt>
                <c:pt idx="746">
                  <c:v>931928.2193537464</c:v>
                </c:pt>
                <c:pt idx="747">
                  <c:v>932008.1933891301</c:v>
                </c:pt>
                <c:pt idx="748">
                  <c:v>931983.953342339</c:v>
                </c:pt>
                <c:pt idx="749">
                  <c:v>931943.0177411956</c:v>
                </c:pt>
                <c:pt idx="750">
                  <c:v>931953.873370613</c:v>
                </c:pt>
                <c:pt idx="751">
                  <c:v>931925.3862406071</c:v>
                </c:pt>
                <c:pt idx="752">
                  <c:v>932056.9450904131</c:v>
                </c:pt>
                <c:pt idx="753">
                  <c:v>932016.841342232</c:v>
                </c:pt>
                <c:pt idx="754">
                  <c:v>932018.7653159776</c:v>
                </c:pt>
                <c:pt idx="755">
                  <c:v>931956.8215640076</c:v>
                </c:pt>
                <c:pt idx="756">
                  <c:v>931904.1115842614</c:v>
                </c:pt>
                <c:pt idx="757">
                  <c:v>931956.0345966013</c:v>
                </c:pt>
                <c:pt idx="758">
                  <c:v>932132.5091274766</c:v>
                </c:pt>
                <c:pt idx="759">
                  <c:v>932105.6082674235</c:v>
                </c:pt>
                <c:pt idx="760">
                  <c:v>932200.4791857393</c:v>
                </c:pt>
                <c:pt idx="761">
                  <c:v>932010.8004353415</c:v>
                </c:pt>
                <c:pt idx="762">
                  <c:v>932191.0633329951</c:v>
                </c:pt>
                <c:pt idx="763">
                  <c:v>932174.1169136985</c:v>
                </c:pt>
                <c:pt idx="764">
                  <c:v>932112.7476511186</c:v>
                </c:pt>
                <c:pt idx="765">
                  <c:v>932092.0121411829</c:v>
                </c:pt>
                <c:pt idx="766">
                  <c:v>932093.1603820929</c:v>
                </c:pt>
                <c:pt idx="767">
                  <c:v>932086.678335208</c:v>
                </c:pt>
                <c:pt idx="768">
                  <c:v>932093.2025958179</c:v>
                </c:pt>
                <c:pt idx="769">
                  <c:v>932062.6667329607</c:v>
                </c:pt>
                <c:pt idx="770">
                  <c:v>932222.7163890116</c:v>
                </c:pt>
                <c:pt idx="771">
                  <c:v>932119.7857092681</c:v>
                </c:pt>
                <c:pt idx="772">
                  <c:v>932143.4647890202</c:v>
                </c:pt>
                <c:pt idx="773">
                  <c:v>932093.9150918677</c:v>
                </c:pt>
                <c:pt idx="774">
                  <c:v>932068.1971357791</c:v>
                </c:pt>
                <c:pt idx="775">
                  <c:v>932061.4419952773</c:v>
                </c:pt>
                <c:pt idx="776">
                  <c:v>932010.7821593448</c:v>
                </c:pt>
                <c:pt idx="777">
                  <c:v>931989.5277931665</c:v>
                </c:pt>
                <c:pt idx="778">
                  <c:v>932008.4689027427</c:v>
                </c:pt>
                <c:pt idx="779">
                  <c:v>931972.0148413065</c:v>
                </c:pt>
                <c:pt idx="780">
                  <c:v>931988.9822078572</c:v>
                </c:pt>
                <c:pt idx="781">
                  <c:v>932013.409022948</c:v>
                </c:pt>
                <c:pt idx="782">
                  <c:v>932011.4461373268</c:v>
                </c:pt>
                <c:pt idx="783">
                  <c:v>931870.2533049176</c:v>
                </c:pt>
                <c:pt idx="784">
                  <c:v>932060.2247240169</c:v>
                </c:pt>
                <c:pt idx="785">
                  <c:v>932004.3367623804</c:v>
                </c:pt>
                <c:pt idx="786">
                  <c:v>932054.2939862044</c:v>
                </c:pt>
                <c:pt idx="787">
                  <c:v>932050.7806913747</c:v>
                </c:pt>
                <c:pt idx="788">
                  <c:v>932017.7954884336</c:v>
                </c:pt>
                <c:pt idx="789">
                  <c:v>932054.8989614833</c:v>
                </c:pt>
                <c:pt idx="790">
                  <c:v>932072.6157204922</c:v>
                </c:pt>
                <c:pt idx="791">
                  <c:v>932026.4369707117</c:v>
                </c:pt>
                <c:pt idx="792">
                  <c:v>932012.2438341014</c:v>
                </c:pt>
                <c:pt idx="793">
                  <c:v>932071.1562866037</c:v>
                </c:pt>
                <c:pt idx="794">
                  <c:v>932058.1959689397</c:v>
                </c:pt>
                <c:pt idx="795">
                  <c:v>931996.0384229945</c:v>
                </c:pt>
                <c:pt idx="796">
                  <c:v>932046.0738562668</c:v>
                </c:pt>
                <c:pt idx="797">
                  <c:v>932075.9734832793</c:v>
                </c:pt>
                <c:pt idx="798">
                  <c:v>932102.957266788</c:v>
                </c:pt>
                <c:pt idx="799">
                  <c:v>932037.3468977819</c:v>
                </c:pt>
                <c:pt idx="800">
                  <c:v>932066.2425670732</c:v>
                </c:pt>
                <c:pt idx="801">
                  <c:v>932124.5870627309</c:v>
                </c:pt>
                <c:pt idx="802">
                  <c:v>932063.9823289413</c:v>
                </c:pt>
                <c:pt idx="803">
                  <c:v>932064.6899756837</c:v>
                </c:pt>
                <c:pt idx="804">
                  <c:v>932069.0881546593</c:v>
                </c:pt>
                <c:pt idx="805">
                  <c:v>932102.8719721159</c:v>
                </c:pt>
                <c:pt idx="806">
                  <c:v>932131.8579907992</c:v>
                </c:pt>
                <c:pt idx="807">
                  <c:v>932190.6904126223</c:v>
                </c:pt>
                <c:pt idx="808">
                  <c:v>932052.3498770188</c:v>
                </c:pt>
                <c:pt idx="809">
                  <c:v>932079.994782048</c:v>
                </c:pt>
                <c:pt idx="810">
                  <c:v>932079.7723044185</c:v>
                </c:pt>
                <c:pt idx="811">
                  <c:v>932140.4198677375</c:v>
                </c:pt>
                <c:pt idx="812">
                  <c:v>932063.0158312018</c:v>
                </c:pt>
                <c:pt idx="813">
                  <c:v>931961.4838490988</c:v>
                </c:pt>
                <c:pt idx="814">
                  <c:v>932070.5984978166</c:v>
                </c:pt>
                <c:pt idx="815">
                  <c:v>932010.0641942237</c:v>
                </c:pt>
                <c:pt idx="816">
                  <c:v>932019.0213681832</c:v>
                </c:pt>
                <c:pt idx="817">
                  <c:v>931855.6292295539</c:v>
                </c:pt>
                <c:pt idx="818">
                  <c:v>931998.5906484785</c:v>
                </c:pt>
                <c:pt idx="819">
                  <c:v>931943.9581266119</c:v>
                </c:pt>
                <c:pt idx="820">
                  <c:v>931944.6702547764</c:v>
                </c:pt>
                <c:pt idx="821">
                  <c:v>931847.9416076374</c:v>
                </c:pt>
                <c:pt idx="822">
                  <c:v>931954.5495378614</c:v>
                </c:pt>
                <c:pt idx="823">
                  <c:v>931980.8613051054</c:v>
                </c:pt>
                <c:pt idx="824">
                  <c:v>931975.2133719247</c:v>
                </c:pt>
                <c:pt idx="825">
                  <c:v>931978.0502735454</c:v>
                </c:pt>
                <c:pt idx="826">
                  <c:v>931938.4583872093</c:v>
                </c:pt>
                <c:pt idx="827">
                  <c:v>931902.5158502408</c:v>
                </c:pt>
                <c:pt idx="828">
                  <c:v>931932.6540886491</c:v>
                </c:pt>
                <c:pt idx="829">
                  <c:v>931955.2872295451</c:v>
                </c:pt>
                <c:pt idx="830">
                  <c:v>932001.3847388331</c:v>
                </c:pt>
                <c:pt idx="831">
                  <c:v>931991.3909484361</c:v>
                </c:pt>
                <c:pt idx="832">
                  <c:v>932029.4565860815</c:v>
                </c:pt>
                <c:pt idx="833">
                  <c:v>932009.4736845694</c:v>
                </c:pt>
                <c:pt idx="834">
                  <c:v>932035.9944681141</c:v>
                </c:pt>
                <c:pt idx="835">
                  <c:v>931987.6328936828</c:v>
                </c:pt>
                <c:pt idx="836">
                  <c:v>932051.043309437</c:v>
                </c:pt>
                <c:pt idx="837">
                  <c:v>932000.7674009489</c:v>
                </c:pt>
                <c:pt idx="838">
                  <c:v>932021.8299446598</c:v>
                </c:pt>
                <c:pt idx="839">
                  <c:v>931999.9271836901</c:v>
                </c:pt>
                <c:pt idx="840">
                  <c:v>932022.9100459792</c:v>
                </c:pt>
                <c:pt idx="841">
                  <c:v>931981.4091729522</c:v>
                </c:pt>
                <c:pt idx="842">
                  <c:v>931921.1748690992</c:v>
                </c:pt>
                <c:pt idx="843">
                  <c:v>931924.276454131</c:v>
                </c:pt>
                <c:pt idx="844">
                  <c:v>931875.7208677751</c:v>
                </c:pt>
                <c:pt idx="845">
                  <c:v>931858.161880829</c:v>
                </c:pt>
                <c:pt idx="846">
                  <c:v>931901.219840809</c:v>
                </c:pt>
                <c:pt idx="847">
                  <c:v>931892.4106381389</c:v>
                </c:pt>
                <c:pt idx="848">
                  <c:v>931902.0377833882</c:v>
                </c:pt>
                <c:pt idx="849">
                  <c:v>931911.2842451783</c:v>
                </c:pt>
                <c:pt idx="850">
                  <c:v>931915.9419115025</c:v>
                </c:pt>
                <c:pt idx="851">
                  <c:v>931928.4806395277</c:v>
                </c:pt>
                <c:pt idx="852">
                  <c:v>931930.9165529559</c:v>
                </c:pt>
                <c:pt idx="853">
                  <c:v>931915.6049410853</c:v>
                </c:pt>
                <c:pt idx="854">
                  <c:v>931951.1968445461</c:v>
                </c:pt>
                <c:pt idx="855">
                  <c:v>931948.7355510764</c:v>
                </c:pt>
                <c:pt idx="856">
                  <c:v>931954.3111201338</c:v>
                </c:pt>
                <c:pt idx="857">
                  <c:v>931927.2314082561</c:v>
                </c:pt>
                <c:pt idx="858">
                  <c:v>931956.514842339</c:v>
                </c:pt>
                <c:pt idx="859">
                  <c:v>931998.7715465742</c:v>
                </c:pt>
                <c:pt idx="860">
                  <c:v>932014.760744683</c:v>
                </c:pt>
                <c:pt idx="861">
                  <c:v>932013.499406817</c:v>
                </c:pt>
                <c:pt idx="862">
                  <c:v>932006.0106629354</c:v>
                </c:pt>
                <c:pt idx="863">
                  <c:v>932002.1369176354</c:v>
                </c:pt>
                <c:pt idx="864">
                  <c:v>931984.0683808891</c:v>
                </c:pt>
                <c:pt idx="865">
                  <c:v>931978.5188425429</c:v>
                </c:pt>
                <c:pt idx="866">
                  <c:v>931989.3340416909</c:v>
                </c:pt>
                <c:pt idx="867">
                  <c:v>932073.0232392899</c:v>
                </c:pt>
                <c:pt idx="868">
                  <c:v>931997.9645654968</c:v>
                </c:pt>
                <c:pt idx="869">
                  <c:v>931970.8069704431</c:v>
                </c:pt>
                <c:pt idx="870">
                  <c:v>931947.2241108969</c:v>
                </c:pt>
                <c:pt idx="871">
                  <c:v>931965.4434177908</c:v>
                </c:pt>
                <c:pt idx="872">
                  <c:v>931983.4218069006</c:v>
                </c:pt>
                <c:pt idx="873">
                  <c:v>931970.0777810767</c:v>
                </c:pt>
                <c:pt idx="874">
                  <c:v>931966.7753915867</c:v>
                </c:pt>
                <c:pt idx="875">
                  <c:v>931997.154007725</c:v>
                </c:pt>
                <c:pt idx="876">
                  <c:v>931975.6813242785</c:v>
                </c:pt>
                <c:pt idx="877">
                  <c:v>931952.4288865125</c:v>
                </c:pt>
                <c:pt idx="878">
                  <c:v>931970.5098673159</c:v>
                </c:pt>
                <c:pt idx="879">
                  <c:v>931953.6517239577</c:v>
                </c:pt>
                <c:pt idx="880">
                  <c:v>931953.8216634755</c:v>
                </c:pt>
                <c:pt idx="881">
                  <c:v>931966.0673335434</c:v>
                </c:pt>
                <c:pt idx="882">
                  <c:v>931935.9351649373</c:v>
                </c:pt>
                <c:pt idx="883">
                  <c:v>931927.5228342758</c:v>
                </c:pt>
                <c:pt idx="884">
                  <c:v>931932.8853911953</c:v>
                </c:pt>
                <c:pt idx="885">
                  <c:v>931925.3324789208</c:v>
                </c:pt>
                <c:pt idx="886">
                  <c:v>931968.0137912123</c:v>
                </c:pt>
                <c:pt idx="887">
                  <c:v>931927.0948460061</c:v>
                </c:pt>
                <c:pt idx="888">
                  <c:v>931957.5593034107</c:v>
                </c:pt>
                <c:pt idx="889">
                  <c:v>931939.7141377862</c:v>
                </c:pt>
                <c:pt idx="890">
                  <c:v>931997.6334419169</c:v>
                </c:pt>
                <c:pt idx="891">
                  <c:v>932016.3488649745</c:v>
                </c:pt>
                <c:pt idx="892">
                  <c:v>932017.0725466597</c:v>
                </c:pt>
                <c:pt idx="893">
                  <c:v>932037.7076233738</c:v>
                </c:pt>
                <c:pt idx="894">
                  <c:v>931993.4021669375</c:v>
                </c:pt>
                <c:pt idx="895">
                  <c:v>931993.2490165874</c:v>
                </c:pt>
                <c:pt idx="896">
                  <c:v>931996.664940003</c:v>
                </c:pt>
                <c:pt idx="897">
                  <c:v>931998.2784704866</c:v>
                </c:pt>
                <c:pt idx="898">
                  <c:v>931996.6095272247</c:v>
                </c:pt>
                <c:pt idx="899">
                  <c:v>932004.1584061161</c:v>
                </c:pt>
                <c:pt idx="900">
                  <c:v>932007.9822360657</c:v>
                </c:pt>
                <c:pt idx="901">
                  <c:v>932020.7817420361</c:v>
                </c:pt>
                <c:pt idx="902">
                  <c:v>932008.2265039566</c:v>
                </c:pt>
                <c:pt idx="903">
                  <c:v>932005.3460701288</c:v>
                </c:pt>
                <c:pt idx="904">
                  <c:v>932011.3591265825</c:v>
                </c:pt>
                <c:pt idx="905">
                  <c:v>932007.7791591879</c:v>
                </c:pt>
                <c:pt idx="906">
                  <c:v>931994.5100944631</c:v>
                </c:pt>
                <c:pt idx="907">
                  <c:v>931988.2676214929</c:v>
                </c:pt>
                <c:pt idx="908">
                  <c:v>931984.0477653618</c:v>
                </c:pt>
                <c:pt idx="909">
                  <c:v>931973.0278852263</c:v>
                </c:pt>
                <c:pt idx="910">
                  <c:v>931980.637141978</c:v>
                </c:pt>
                <c:pt idx="911">
                  <c:v>931986.1491071912</c:v>
                </c:pt>
                <c:pt idx="912">
                  <c:v>931982.5192562748</c:v>
                </c:pt>
                <c:pt idx="913">
                  <c:v>931978.332974045</c:v>
                </c:pt>
                <c:pt idx="914">
                  <c:v>931989.5743770185</c:v>
                </c:pt>
                <c:pt idx="915">
                  <c:v>931979.1580667122</c:v>
                </c:pt>
                <c:pt idx="916">
                  <c:v>931957.3188397974</c:v>
                </c:pt>
                <c:pt idx="917">
                  <c:v>931979.5949493346</c:v>
                </c:pt>
                <c:pt idx="918">
                  <c:v>931931.9298554661</c:v>
                </c:pt>
                <c:pt idx="919">
                  <c:v>931960.0927701102</c:v>
                </c:pt>
                <c:pt idx="920">
                  <c:v>931967.2178588968</c:v>
                </c:pt>
                <c:pt idx="921">
                  <c:v>931968.9562102439</c:v>
                </c:pt>
                <c:pt idx="922">
                  <c:v>931961.7278062847</c:v>
                </c:pt>
                <c:pt idx="923">
                  <c:v>931967.1605055506</c:v>
                </c:pt>
                <c:pt idx="924">
                  <c:v>931960.3174586581</c:v>
                </c:pt>
                <c:pt idx="925">
                  <c:v>931953.0790486207</c:v>
                </c:pt>
                <c:pt idx="926">
                  <c:v>931964.0415507999</c:v>
                </c:pt>
                <c:pt idx="927">
                  <c:v>931950.2278238259</c:v>
                </c:pt>
                <c:pt idx="928">
                  <c:v>931949.7110593111</c:v>
                </c:pt>
                <c:pt idx="929">
                  <c:v>931953.7191696039</c:v>
                </c:pt>
                <c:pt idx="930">
                  <c:v>931942.2931313989</c:v>
                </c:pt>
                <c:pt idx="931">
                  <c:v>931943.5869085577</c:v>
                </c:pt>
                <c:pt idx="932">
                  <c:v>931931.6771269136</c:v>
                </c:pt>
                <c:pt idx="933">
                  <c:v>931948.1791286008</c:v>
                </c:pt>
                <c:pt idx="934">
                  <c:v>931972.010219306</c:v>
                </c:pt>
                <c:pt idx="935">
                  <c:v>931945.813310691</c:v>
                </c:pt>
                <c:pt idx="936">
                  <c:v>931947.4814958316</c:v>
                </c:pt>
                <c:pt idx="937">
                  <c:v>931947.3738868184</c:v>
                </c:pt>
                <c:pt idx="938">
                  <c:v>931941.8212997068</c:v>
                </c:pt>
                <c:pt idx="939">
                  <c:v>931947.7134795381</c:v>
                </c:pt>
                <c:pt idx="940">
                  <c:v>931927.4644548842</c:v>
                </c:pt>
                <c:pt idx="941">
                  <c:v>931932.941281169</c:v>
                </c:pt>
                <c:pt idx="942">
                  <c:v>931929.2960438146</c:v>
                </c:pt>
                <c:pt idx="943">
                  <c:v>931959.1662418562</c:v>
                </c:pt>
                <c:pt idx="944">
                  <c:v>931982.6304854265</c:v>
                </c:pt>
                <c:pt idx="945">
                  <c:v>931941.703969282</c:v>
                </c:pt>
                <c:pt idx="946">
                  <c:v>931948.093535083</c:v>
                </c:pt>
                <c:pt idx="947">
                  <c:v>931942.9776492667</c:v>
                </c:pt>
                <c:pt idx="948">
                  <c:v>931940.784087787</c:v>
                </c:pt>
                <c:pt idx="949">
                  <c:v>931945.6447074327</c:v>
                </c:pt>
                <c:pt idx="950">
                  <c:v>931941.0096329618</c:v>
                </c:pt>
                <c:pt idx="951">
                  <c:v>931947.510365129</c:v>
                </c:pt>
                <c:pt idx="952">
                  <c:v>931948.0048131316</c:v>
                </c:pt>
                <c:pt idx="953">
                  <c:v>931941.2251971173</c:v>
                </c:pt>
                <c:pt idx="954">
                  <c:v>931947.1500883611</c:v>
                </c:pt>
                <c:pt idx="955">
                  <c:v>931949.8276931128</c:v>
                </c:pt>
                <c:pt idx="956">
                  <c:v>931947.1143253907</c:v>
                </c:pt>
                <c:pt idx="957">
                  <c:v>931945.0784624984</c:v>
                </c:pt>
                <c:pt idx="958">
                  <c:v>931941.2438536258</c:v>
                </c:pt>
                <c:pt idx="959">
                  <c:v>931941.2869346156</c:v>
                </c:pt>
                <c:pt idx="960">
                  <c:v>931962.3262097616</c:v>
                </c:pt>
                <c:pt idx="961">
                  <c:v>931966.20574291</c:v>
                </c:pt>
                <c:pt idx="962">
                  <c:v>931958.216120275</c:v>
                </c:pt>
                <c:pt idx="963">
                  <c:v>931962.4067979266</c:v>
                </c:pt>
                <c:pt idx="964">
                  <c:v>931963.7300144529</c:v>
                </c:pt>
                <c:pt idx="965">
                  <c:v>931964.1400207608</c:v>
                </c:pt>
                <c:pt idx="966">
                  <c:v>931947.8943284057</c:v>
                </c:pt>
                <c:pt idx="967">
                  <c:v>931956.2830535368</c:v>
                </c:pt>
                <c:pt idx="968">
                  <c:v>931967.9364645802</c:v>
                </c:pt>
                <c:pt idx="969">
                  <c:v>931961.956281765</c:v>
                </c:pt>
                <c:pt idx="970">
                  <c:v>931967.704383324</c:v>
                </c:pt>
                <c:pt idx="971">
                  <c:v>931973.3171032252</c:v>
                </c:pt>
                <c:pt idx="972">
                  <c:v>931977.5948048962</c:v>
                </c:pt>
                <c:pt idx="973">
                  <c:v>931970.3472627263</c:v>
                </c:pt>
                <c:pt idx="974">
                  <c:v>931971.6006518995</c:v>
                </c:pt>
                <c:pt idx="975">
                  <c:v>931970.4482079879</c:v>
                </c:pt>
                <c:pt idx="976">
                  <c:v>931966.6184964383</c:v>
                </c:pt>
                <c:pt idx="977">
                  <c:v>931968.0364955841</c:v>
                </c:pt>
                <c:pt idx="978">
                  <c:v>931965.3711586174</c:v>
                </c:pt>
                <c:pt idx="979">
                  <c:v>931971.9942986224</c:v>
                </c:pt>
                <c:pt idx="980">
                  <c:v>931959.8273608451</c:v>
                </c:pt>
                <c:pt idx="981">
                  <c:v>931968.1227307108</c:v>
                </c:pt>
                <c:pt idx="982">
                  <c:v>931962.3354851402</c:v>
                </c:pt>
                <c:pt idx="983">
                  <c:v>931966.7385336682</c:v>
                </c:pt>
                <c:pt idx="984">
                  <c:v>931952.9289938156</c:v>
                </c:pt>
                <c:pt idx="985">
                  <c:v>931970.3231592948</c:v>
                </c:pt>
                <c:pt idx="986">
                  <c:v>931961.8119745514</c:v>
                </c:pt>
                <c:pt idx="987">
                  <c:v>931967.5456797811</c:v>
                </c:pt>
                <c:pt idx="988">
                  <c:v>931947.5312218874</c:v>
                </c:pt>
                <c:pt idx="989">
                  <c:v>931962.9270219465</c:v>
                </c:pt>
                <c:pt idx="990">
                  <c:v>931966.4843897658</c:v>
                </c:pt>
                <c:pt idx="991">
                  <c:v>931954.8621247929</c:v>
                </c:pt>
                <c:pt idx="992">
                  <c:v>931955.6322752574</c:v>
                </c:pt>
                <c:pt idx="993">
                  <c:v>931964.5171336173</c:v>
                </c:pt>
                <c:pt idx="994">
                  <c:v>931964.8493932645</c:v>
                </c:pt>
                <c:pt idx="995">
                  <c:v>931966.9360123595</c:v>
                </c:pt>
                <c:pt idx="996">
                  <c:v>931964.0453966389</c:v>
                </c:pt>
                <c:pt idx="997">
                  <c:v>931962.0911382573</c:v>
                </c:pt>
                <c:pt idx="998">
                  <c:v>931964.9284017647</c:v>
                </c:pt>
                <c:pt idx="999">
                  <c:v>931965.1851003929</c:v>
                </c:pt>
                <c:pt idx="1000">
                  <c:v>931968.3380908772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6372489.409298232</c:v>
                </c:pt>
                <c:pt idx="1">
                  <c:v>22220002.57684189</c:v>
                </c:pt>
                <c:pt idx="2">
                  <c:v>21151216.34128669</c:v>
                </c:pt>
                <c:pt idx="3">
                  <c:v>20355627.72346345</c:v>
                </c:pt>
                <c:pt idx="4">
                  <c:v>20121438.09455759</c:v>
                </c:pt>
                <c:pt idx="5">
                  <c:v>19724483.07579168</c:v>
                </c:pt>
                <c:pt idx="6">
                  <c:v>19512995.88272262</c:v>
                </c:pt>
                <c:pt idx="7">
                  <c:v>19125694.49149856</c:v>
                </c:pt>
                <c:pt idx="8">
                  <c:v>18919059.47509727</c:v>
                </c:pt>
                <c:pt idx="9">
                  <c:v>18529676.26360421</c:v>
                </c:pt>
                <c:pt idx="10">
                  <c:v>18323147.85476049</c:v>
                </c:pt>
                <c:pt idx="11">
                  <c:v>17928655.89589036</c:v>
                </c:pt>
                <c:pt idx="12">
                  <c:v>17720530.32636979</c:v>
                </c:pt>
                <c:pt idx="13">
                  <c:v>17320063.91823003</c:v>
                </c:pt>
                <c:pt idx="14">
                  <c:v>17109628.68135325</c:v>
                </c:pt>
                <c:pt idx="15">
                  <c:v>16702996.865176</c:v>
                </c:pt>
                <c:pt idx="16">
                  <c:v>16489915.49782657</c:v>
                </c:pt>
                <c:pt idx="17">
                  <c:v>16077139.10502426</c:v>
                </c:pt>
                <c:pt idx="18">
                  <c:v>15861221.16537605</c:v>
                </c:pt>
                <c:pt idx="19">
                  <c:v>15442359.27534341</c:v>
                </c:pt>
                <c:pt idx="20">
                  <c:v>15223459.57827174</c:v>
                </c:pt>
                <c:pt idx="21">
                  <c:v>14798534.17157231</c:v>
                </c:pt>
                <c:pt idx="22">
                  <c:v>14569300.81151441</c:v>
                </c:pt>
                <c:pt idx="23">
                  <c:v>14123870.5652173</c:v>
                </c:pt>
                <c:pt idx="24">
                  <c:v>13883312.17904092</c:v>
                </c:pt>
                <c:pt idx="25">
                  <c:v>13415828.59487317</c:v>
                </c:pt>
                <c:pt idx="26">
                  <c:v>12598900.29584173</c:v>
                </c:pt>
                <c:pt idx="27">
                  <c:v>12076264.18477249</c:v>
                </c:pt>
                <c:pt idx="28">
                  <c:v>11602876.45135251</c:v>
                </c:pt>
                <c:pt idx="29">
                  <c:v>11507128.32778701</c:v>
                </c:pt>
                <c:pt idx="30">
                  <c:v>11499276.37295164</c:v>
                </c:pt>
                <c:pt idx="31">
                  <c:v>11289871.86582218</c:v>
                </c:pt>
                <c:pt idx="32">
                  <c:v>11280319.65536836</c:v>
                </c:pt>
                <c:pt idx="33">
                  <c:v>11113299.81636627</c:v>
                </c:pt>
                <c:pt idx="34">
                  <c:v>11102406.0787187</c:v>
                </c:pt>
                <c:pt idx="35">
                  <c:v>10955511.62621674</c:v>
                </c:pt>
                <c:pt idx="36">
                  <c:v>10943683.26370541</c:v>
                </c:pt>
                <c:pt idx="37">
                  <c:v>10808519.17701745</c:v>
                </c:pt>
                <c:pt idx="38">
                  <c:v>10795995.84339663</c:v>
                </c:pt>
                <c:pt idx="39">
                  <c:v>10667867.61120673</c:v>
                </c:pt>
                <c:pt idx="40">
                  <c:v>10654740.48472867</c:v>
                </c:pt>
                <c:pt idx="41">
                  <c:v>10531036.10155405</c:v>
                </c:pt>
                <c:pt idx="42">
                  <c:v>10517505.41375549</c:v>
                </c:pt>
                <c:pt idx="43">
                  <c:v>10398197.34079057</c:v>
                </c:pt>
                <c:pt idx="44">
                  <c:v>10384400.88470466</c:v>
                </c:pt>
                <c:pt idx="45">
                  <c:v>10269505.38800983</c:v>
                </c:pt>
                <c:pt idx="46">
                  <c:v>10254484.13080944</c:v>
                </c:pt>
                <c:pt idx="47">
                  <c:v>10144833.35116638</c:v>
                </c:pt>
                <c:pt idx="48">
                  <c:v>10129186.85478229</c:v>
                </c:pt>
                <c:pt idx="49">
                  <c:v>10029454.40466325</c:v>
                </c:pt>
                <c:pt idx="50">
                  <c:v>10015349.34341929</c:v>
                </c:pt>
                <c:pt idx="51">
                  <c:v>9681091.371280402</c:v>
                </c:pt>
                <c:pt idx="52">
                  <c:v>9467695.909034628</c:v>
                </c:pt>
                <c:pt idx="53">
                  <c:v>9276287.531400118</c:v>
                </c:pt>
                <c:pt idx="54">
                  <c:v>9240573.514158288</c:v>
                </c:pt>
                <c:pt idx="55">
                  <c:v>9238505.336332796</c:v>
                </c:pt>
                <c:pt idx="56">
                  <c:v>9170417.703674117</c:v>
                </c:pt>
                <c:pt idx="57">
                  <c:v>9169201.820137842</c:v>
                </c:pt>
                <c:pt idx="58">
                  <c:v>9060062.276548265</c:v>
                </c:pt>
                <c:pt idx="59">
                  <c:v>8957811.498272328</c:v>
                </c:pt>
                <c:pt idx="60">
                  <c:v>8909500.896852927</c:v>
                </c:pt>
                <c:pt idx="61">
                  <c:v>8907896.959659351</c:v>
                </c:pt>
                <c:pt idx="62">
                  <c:v>8823596.155640338</c:v>
                </c:pt>
                <c:pt idx="63">
                  <c:v>8724916.978942236</c:v>
                </c:pt>
                <c:pt idx="64">
                  <c:v>8678265.07673786</c:v>
                </c:pt>
                <c:pt idx="65">
                  <c:v>8675934.560872227</c:v>
                </c:pt>
                <c:pt idx="66">
                  <c:v>8595136.43825341</c:v>
                </c:pt>
                <c:pt idx="67">
                  <c:v>8500655.691118073</c:v>
                </c:pt>
                <c:pt idx="68">
                  <c:v>8456924.202827785</c:v>
                </c:pt>
                <c:pt idx="69">
                  <c:v>8453958.808412246</c:v>
                </c:pt>
                <c:pt idx="70">
                  <c:v>8379966.125547187</c:v>
                </c:pt>
                <c:pt idx="71">
                  <c:v>8294763.440246649</c:v>
                </c:pt>
                <c:pt idx="72">
                  <c:v>8254777.327342735</c:v>
                </c:pt>
                <c:pt idx="73">
                  <c:v>8250474.414535387</c:v>
                </c:pt>
                <c:pt idx="74">
                  <c:v>8188612.938976281</c:v>
                </c:pt>
                <c:pt idx="75">
                  <c:v>8196277.981607018</c:v>
                </c:pt>
                <c:pt idx="76">
                  <c:v>8103423.188886043</c:v>
                </c:pt>
                <c:pt idx="77">
                  <c:v>7985588.124018327</c:v>
                </c:pt>
                <c:pt idx="78">
                  <c:v>7880095.620710356</c:v>
                </c:pt>
                <c:pt idx="79">
                  <c:v>7817301.148704604</c:v>
                </c:pt>
                <c:pt idx="80">
                  <c:v>7785251.560344974</c:v>
                </c:pt>
                <c:pt idx="81">
                  <c:v>7791879.399758913</c:v>
                </c:pt>
                <c:pt idx="82">
                  <c:v>7745166.581989608</c:v>
                </c:pt>
                <c:pt idx="83">
                  <c:v>7752867.010204243</c:v>
                </c:pt>
                <c:pt idx="84">
                  <c:v>7673830.695642866</c:v>
                </c:pt>
                <c:pt idx="85">
                  <c:v>7607855.543631087</c:v>
                </c:pt>
                <c:pt idx="86">
                  <c:v>7587157.290323131</c:v>
                </c:pt>
                <c:pt idx="87">
                  <c:v>7595267.219083108</c:v>
                </c:pt>
                <c:pt idx="88">
                  <c:v>7526135.085587413</c:v>
                </c:pt>
                <c:pt idx="89">
                  <c:v>7465444.292081477</c:v>
                </c:pt>
                <c:pt idx="90">
                  <c:v>7447961.248506652</c:v>
                </c:pt>
                <c:pt idx="91">
                  <c:v>7455828.746807734</c:v>
                </c:pt>
                <c:pt idx="92">
                  <c:v>7391378.558015299</c:v>
                </c:pt>
                <c:pt idx="93">
                  <c:v>7337489.908937617</c:v>
                </c:pt>
                <c:pt idx="94">
                  <c:v>7324275.602330677</c:v>
                </c:pt>
                <c:pt idx="95">
                  <c:v>7331539.0409408</c:v>
                </c:pt>
                <c:pt idx="96">
                  <c:v>7276058.595552717</c:v>
                </c:pt>
                <c:pt idx="97">
                  <c:v>7233685.000653705</c:v>
                </c:pt>
                <c:pt idx="98">
                  <c:v>7227027.112594577</c:v>
                </c:pt>
                <c:pt idx="99">
                  <c:v>7234629.956138507</c:v>
                </c:pt>
                <c:pt idx="100">
                  <c:v>7190518.154616436</c:v>
                </c:pt>
                <c:pt idx="101">
                  <c:v>7163829.976067708</c:v>
                </c:pt>
                <c:pt idx="102">
                  <c:v>7160317.40674463</c:v>
                </c:pt>
                <c:pt idx="103">
                  <c:v>7091319.603846941</c:v>
                </c:pt>
                <c:pt idx="104">
                  <c:v>7031399.528269228</c:v>
                </c:pt>
                <c:pt idx="105">
                  <c:v>7012856.758277255</c:v>
                </c:pt>
                <c:pt idx="106">
                  <c:v>7013548.363566453</c:v>
                </c:pt>
                <c:pt idx="107">
                  <c:v>7000081.01509158</c:v>
                </c:pt>
                <c:pt idx="108">
                  <c:v>7000095.546069131</c:v>
                </c:pt>
                <c:pt idx="109">
                  <c:v>6972582.334713989</c:v>
                </c:pt>
                <c:pt idx="110">
                  <c:v>6930322.978609093</c:v>
                </c:pt>
                <c:pt idx="111">
                  <c:v>6887221.120909411</c:v>
                </c:pt>
                <c:pt idx="112">
                  <c:v>6872308.888570054</c:v>
                </c:pt>
                <c:pt idx="113">
                  <c:v>6872934.143417377</c:v>
                </c:pt>
                <c:pt idx="114">
                  <c:v>6824384.275004047</c:v>
                </c:pt>
                <c:pt idx="115">
                  <c:v>6803117.364481761</c:v>
                </c:pt>
                <c:pt idx="116">
                  <c:v>6782389.47372428</c:v>
                </c:pt>
                <c:pt idx="117">
                  <c:v>6783288.98950369</c:v>
                </c:pt>
                <c:pt idx="118">
                  <c:v>6746172.678990024</c:v>
                </c:pt>
                <c:pt idx="119">
                  <c:v>6706934.484857322</c:v>
                </c:pt>
                <c:pt idx="120">
                  <c:v>6693722.002621215</c:v>
                </c:pt>
                <c:pt idx="121">
                  <c:v>6694848.010771712</c:v>
                </c:pt>
                <c:pt idx="122">
                  <c:v>6656630.651399232</c:v>
                </c:pt>
                <c:pt idx="123">
                  <c:v>6626097.843435746</c:v>
                </c:pt>
                <c:pt idx="124">
                  <c:v>6596235.112369251</c:v>
                </c:pt>
                <c:pt idx="125">
                  <c:v>6586597.715178667</c:v>
                </c:pt>
                <c:pt idx="126">
                  <c:v>6572110.243371284</c:v>
                </c:pt>
                <c:pt idx="127">
                  <c:v>6573749.941161743</c:v>
                </c:pt>
                <c:pt idx="128">
                  <c:v>6549807.227918891</c:v>
                </c:pt>
                <c:pt idx="129">
                  <c:v>6513120.540926055</c:v>
                </c:pt>
                <c:pt idx="130">
                  <c:v>6486456.613916908</c:v>
                </c:pt>
                <c:pt idx="131">
                  <c:v>6474594.20923973</c:v>
                </c:pt>
                <c:pt idx="132">
                  <c:v>6475163.476987598</c:v>
                </c:pt>
                <c:pt idx="133">
                  <c:v>6459176.802653023</c:v>
                </c:pt>
                <c:pt idx="134">
                  <c:v>6460330.633094533</c:v>
                </c:pt>
                <c:pt idx="135">
                  <c:v>6429238.442551221</c:v>
                </c:pt>
                <c:pt idx="136">
                  <c:v>6403530.941360147</c:v>
                </c:pt>
                <c:pt idx="137">
                  <c:v>6381387.839124699</c:v>
                </c:pt>
                <c:pt idx="138">
                  <c:v>6373760.653007904</c:v>
                </c:pt>
                <c:pt idx="139">
                  <c:v>6373694.210859809</c:v>
                </c:pt>
                <c:pt idx="140">
                  <c:v>6341779.290094753</c:v>
                </c:pt>
                <c:pt idx="141">
                  <c:v>6328027.303003991</c:v>
                </c:pt>
                <c:pt idx="142">
                  <c:v>6317500.213010156</c:v>
                </c:pt>
                <c:pt idx="143">
                  <c:v>6315655.204159422</c:v>
                </c:pt>
                <c:pt idx="144">
                  <c:v>6287493.569654238</c:v>
                </c:pt>
                <c:pt idx="145">
                  <c:v>6272713.505198622</c:v>
                </c:pt>
                <c:pt idx="146">
                  <c:v>6267338.314593165</c:v>
                </c:pt>
                <c:pt idx="147">
                  <c:v>6266283.799531416</c:v>
                </c:pt>
                <c:pt idx="148">
                  <c:v>6239501.391069015</c:v>
                </c:pt>
                <c:pt idx="149">
                  <c:v>6220890.419548159</c:v>
                </c:pt>
                <c:pt idx="150">
                  <c:v>6204721.44689423</c:v>
                </c:pt>
                <c:pt idx="151">
                  <c:v>6199814.219739574</c:v>
                </c:pt>
                <c:pt idx="152">
                  <c:v>6201586.40040705</c:v>
                </c:pt>
                <c:pt idx="153">
                  <c:v>6181903.915720595</c:v>
                </c:pt>
                <c:pt idx="154">
                  <c:v>6156996.65154926</c:v>
                </c:pt>
                <c:pt idx="155">
                  <c:v>6134728.261504932</c:v>
                </c:pt>
                <c:pt idx="156">
                  <c:v>6125969.23707141</c:v>
                </c:pt>
                <c:pt idx="157">
                  <c:v>6126400.446277534</c:v>
                </c:pt>
                <c:pt idx="158">
                  <c:v>6118231.807681181</c:v>
                </c:pt>
                <c:pt idx="159">
                  <c:v>6118743.239896564</c:v>
                </c:pt>
                <c:pt idx="160">
                  <c:v>6099999.113640402</c:v>
                </c:pt>
                <c:pt idx="161">
                  <c:v>6081401.033786482</c:v>
                </c:pt>
                <c:pt idx="162">
                  <c:v>6065336.983589977</c:v>
                </c:pt>
                <c:pt idx="163">
                  <c:v>6058515.549346947</c:v>
                </c:pt>
                <c:pt idx="164">
                  <c:v>6058636.89494543</c:v>
                </c:pt>
                <c:pt idx="165">
                  <c:v>6038763.223924696</c:v>
                </c:pt>
                <c:pt idx="166">
                  <c:v>6023641.646005771</c:v>
                </c:pt>
                <c:pt idx="167">
                  <c:v>6012697.019194745</c:v>
                </c:pt>
                <c:pt idx="168">
                  <c:v>6002757.931386881</c:v>
                </c:pt>
                <c:pt idx="169">
                  <c:v>5985969.580355858</c:v>
                </c:pt>
                <c:pt idx="170">
                  <c:v>5973930.381015117</c:v>
                </c:pt>
                <c:pt idx="171">
                  <c:v>5967835.941288877</c:v>
                </c:pt>
                <c:pt idx="172">
                  <c:v>5967709.2813532</c:v>
                </c:pt>
                <c:pt idx="173">
                  <c:v>5949922.964882241</c:v>
                </c:pt>
                <c:pt idx="174">
                  <c:v>5934933.554687795</c:v>
                </c:pt>
                <c:pt idx="175">
                  <c:v>5929314.681205872</c:v>
                </c:pt>
                <c:pt idx="176">
                  <c:v>5922153.224817295</c:v>
                </c:pt>
                <c:pt idx="177">
                  <c:v>5921666.907325069</c:v>
                </c:pt>
                <c:pt idx="178">
                  <c:v>5910491.783190316</c:v>
                </c:pt>
                <c:pt idx="179">
                  <c:v>5893552.751653754</c:v>
                </c:pt>
                <c:pt idx="180">
                  <c:v>5880091.59856423</c:v>
                </c:pt>
                <c:pt idx="181">
                  <c:v>5870741.641109512</c:v>
                </c:pt>
                <c:pt idx="182">
                  <c:v>5865996.761551757</c:v>
                </c:pt>
                <c:pt idx="183">
                  <c:v>5866121.481199416</c:v>
                </c:pt>
                <c:pt idx="184">
                  <c:v>5859799.881049722</c:v>
                </c:pt>
                <c:pt idx="185">
                  <c:v>5859002.163700108</c:v>
                </c:pt>
                <c:pt idx="186">
                  <c:v>5843106.698154375</c:v>
                </c:pt>
                <c:pt idx="187">
                  <c:v>5831833.477812254</c:v>
                </c:pt>
                <c:pt idx="188">
                  <c:v>5827765.05572323</c:v>
                </c:pt>
                <c:pt idx="189">
                  <c:v>5827960.103610052</c:v>
                </c:pt>
                <c:pt idx="190">
                  <c:v>5812147.731225432</c:v>
                </c:pt>
                <c:pt idx="191">
                  <c:v>5802638.291028847</c:v>
                </c:pt>
                <c:pt idx="192">
                  <c:v>5794743.743166927</c:v>
                </c:pt>
                <c:pt idx="193">
                  <c:v>5788753.341670359</c:v>
                </c:pt>
                <c:pt idx="194">
                  <c:v>5775314.235800671</c:v>
                </c:pt>
                <c:pt idx="195">
                  <c:v>5767384.107405513</c:v>
                </c:pt>
                <c:pt idx="196">
                  <c:v>5764331.99802821</c:v>
                </c:pt>
                <c:pt idx="197">
                  <c:v>5764834.833461653</c:v>
                </c:pt>
                <c:pt idx="198">
                  <c:v>5751110.011938526</c:v>
                </c:pt>
                <c:pt idx="199">
                  <c:v>5741345.418155065</c:v>
                </c:pt>
                <c:pt idx="200">
                  <c:v>5733183.206392424</c:v>
                </c:pt>
                <c:pt idx="201">
                  <c:v>5730477.00764037</c:v>
                </c:pt>
                <c:pt idx="202">
                  <c:v>5731215.668452741</c:v>
                </c:pt>
                <c:pt idx="203">
                  <c:v>5721514.796700964</c:v>
                </c:pt>
                <c:pt idx="204">
                  <c:v>5709068.058897524</c:v>
                </c:pt>
                <c:pt idx="205">
                  <c:v>5697585.681797152</c:v>
                </c:pt>
                <c:pt idx="206">
                  <c:v>5690724.721687176</c:v>
                </c:pt>
                <c:pt idx="207">
                  <c:v>5685806.752248211</c:v>
                </c:pt>
                <c:pt idx="208">
                  <c:v>5685953.383209555</c:v>
                </c:pt>
                <c:pt idx="209">
                  <c:v>5681655.032171775</c:v>
                </c:pt>
                <c:pt idx="210">
                  <c:v>5681221.968186372</c:v>
                </c:pt>
                <c:pt idx="211">
                  <c:v>5670718.194842773</c:v>
                </c:pt>
                <c:pt idx="212">
                  <c:v>5661970.780950292</c:v>
                </c:pt>
                <c:pt idx="213">
                  <c:v>5658217.504664941</c:v>
                </c:pt>
                <c:pt idx="214">
                  <c:v>5658352.817784482</c:v>
                </c:pt>
                <c:pt idx="215">
                  <c:v>5647501.04856705</c:v>
                </c:pt>
                <c:pt idx="216">
                  <c:v>5638592.879022072</c:v>
                </c:pt>
                <c:pt idx="217">
                  <c:v>5631833.473394285</c:v>
                </c:pt>
                <c:pt idx="218">
                  <c:v>5625880.039709221</c:v>
                </c:pt>
                <c:pt idx="219">
                  <c:v>5616291.229632604</c:v>
                </c:pt>
                <c:pt idx="220">
                  <c:v>5609188.45047085</c:v>
                </c:pt>
                <c:pt idx="221">
                  <c:v>5605623.585417777</c:v>
                </c:pt>
                <c:pt idx="222">
                  <c:v>5605529.886872416</c:v>
                </c:pt>
                <c:pt idx="223">
                  <c:v>5595564.433018327</c:v>
                </c:pt>
                <c:pt idx="224">
                  <c:v>5586943.228525786</c:v>
                </c:pt>
                <c:pt idx="225">
                  <c:v>5583266.444847646</c:v>
                </c:pt>
                <c:pt idx="226">
                  <c:v>5579287.142513629</c:v>
                </c:pt>
                <c:pt idx="227">
                  <c:v>5579002.479528114</c:v>
                </c:pt>
                <c:pt idx="228">
                  <c:v>5572788.853208367</c:v>
                </c:pt>
                <c:pt idx="229">
                  <c:v>5563370.752556813</c:v>
                </c:pt>
                <c:pt idx="230">
                  <c:v>5555509.374989488</c:v>
                </c:pt>
                <c:pt idx="231">
                  <c:v>5550008.374683322</c:v>
                </c:pt>
                <c:pt idx="232">
                  <c:v>5547223.208800822</c:v>
                </c:pt>
                <c:pt idx="233">
                  <c:v>5547274.916668944</c:v>
                </c:pt>
                <c:pt idx="234">
                  <c:v>5543746.334807297</c:v>
                </c:pt>
                <c:pt idx="235">
                  <c:v>5544183.16195412</c:v>
                </c:pt>
                <c:pt idx="236">
                  <c:v>5534873.129672877</c:v>
                </c:pt>
                <c:pt idx="237">
                  <c:v>5528393.898577575</c:v>
                </c:pt>
                <c:pt idx="238">
                  <c:v>5526054.75604455</c:v>
                </c:pt>
                <c:pt idx="239">
                  <c:v>5526112.356826856</c:v>
                </c:pt>
                <c:pt idx="240">
                  <c:v>5517034.96333857</c:v>
                </c:pt>
                <c:pt idx="241">
                  <c:v>5510981.281832601</c:v>
                </c:pt>
                <c:pt idx="242">
                  <c:v>5506024.383134297</c:v>
                </c:pt>
                <c:pt idx="243">
                  <c:v>5502290.736941642</c:v>
                </c:pt>
                <c:pt idx="244">
                  <c:v>5494334.373737797</c:v>
                </c:pt>
                <c:pt idx="245">
                  <c:v>5489335.262749149</c:v>
                </c:pt>
                <c:pt idx="246">
                  <c:v>5487339.141340258</c:v>
                </c:pt>
                <c:pt idx="247">
                  <c:v>5487611.306090378</c:v>
                </c:pt>
                <c:pt idx="248">
                  <c:v>5479515.531043991</c:v>
                </c:pt>
                <c:pt idx="249">
                  <c:v>5473369.864826583</c:v>
                </c:pt>
                <c:pt idx="250">
                  <c:v>5468464.000324897</c:v>
                </c:pt>
                <c:pt idx="251">
                  <c:v>5466630.869415098</c:v>
                </c:pt>
                <c:pt idx="252">
                  <c:v>5466980.549006323</c:v>
                </c:pt>
                <c:pt idx="253">
                  <c:v>5461254.019662786</c:v>
                </c:pt>
                <c:pt idx="254">
                  <c:v>5453825.628472905</c:v>
                </c:pt>
                <c:pt idx="255">
                  <c:v>5446895.960818794</c:v>
                </c:pt>
                <c:pt idx="256">
                  <c:v>5442627.214728223</c:v>
                </c:pt>
                <c:pt idx="257">
                  <c:v>5439542.494979184</c:v>
                </c:pt>
                <c:pt idx="258">
                  <c:v>5439600.727417811</c:v>
                </c:pt>
                <c:pt idx="259">
                  <c:v>5437059.903291227</c:v>
                </c:pt>
                <c:pt idx="260">
                  <c:v>5436794.027911332</c:v>
                </c:pt>
                <c:pt idx="261">
                  <c:v>5430488.345779664</c:v>
                </c:pt>
                <c:pt idx="262">
                  <c:v>5425123.619436661</c:v>
                </c:pt>
                <c:pt idx="263">
                  <c:v>5422825.320362295</c:v>
                </c:pt>
                <c:pt idx="264">
                  <c:v>5422900.343080805</c:v>
                </c:pt>
                <c:pt idx="265">
                  <c:v>5416247.277209817</c:v>
                </c:pt>
                <c:pt idx="266">
                  <c:v>5410653.084806906</c:v>
                </c:pt>
                <c:pt idx="267">
                  <c:v>5406325.797675387</c:v>
                </c:pt>
                <c:pt idx="268">
                  <c:v>5402587.910501822</c:v>
                </c:pt>
                <c:pt idx="269">
                  <c:v>5396605.413703125</c:v>
                </c:pt>
                <c:pt idx="270">
                  <c:v>5392156.281580155</c:v>
                </c:pt>
                <c:pt idx="271">
                  <c:v>5389955.247532057</c:v>
                </c:pt>
                <c:pt idx="272">
                  <c:v>5389858.978154784</c:v>
                </c:pt>
                <c:pt idx="273">
                  <c:v>5383648.099109116</c:v>
                </c:pt>
                <c:pt idx="274">
                  <c:v>5378156.834196995</c:v>
                </c:pt>
                <c:pt idx="275">
                  <c:v>5375521.753114544</c:v>
                </c:pt>
                <c:pt idx="276">
                  <c:v>5373087.387643781</c:v>
                </c:pt>
                <c:pt idx="277">
                  <c:v>5372946.593970131</c:v>
                </c:pt>
                <c:pt idx="278">
                  <c:v>5369018.931926376</c:v>
                </c:pt>
                <c:pt idx="279">
                  <c:v>5363115.83450282</c:v>
                </c:pt>
                <c:pt idx="280">
                  <c:v>5357952.160371646</c:v>
                </c:pt>
                <c:pt idx="281">
                  <c:v>5354370.58731398</c:v>
                </c:pt>
                <c:pt idx="282">
                  <c:v>5352587.507184642</c:v>
                </c:pt>
                <c:pt idx="283">
                  <c:v>5352626.503446938</c:v>
                </c:pt>
                <c:pt idx="284">
                  <c:v>5350409.920003186</c:v>
                </c:pt>
                <c:pt idx="285">
                  <c:v>5350682.999082526</c:v>
                </c:pt>
                <c:pt idx="286">
                  <c:v>5344827.737210605</c:v>
                </c:pt>
                <c:pt idx="287">
                  <c:v>5340695.983279644</c:v>
                </c:pt>
                <c:pt idx="288">
                  <c:v>5336523.809581004</c:v>
                </c:pt>
                <c:pt idx="289">
                  <c:v>5333280.029910932</c:v>
                </c:pt>
                <c:pt idx="290">
                  <c:v>5328145.50239804</c:v>
                </c:pt>
                <c:pt idx="291">
                  <c:v>5324166.705423386</c:v>
                </c:pt>
                <c:pt idx="292">
                  <c:v>5321007.758251898</c:v>
                </c:pt>
                <c:pt idx="293">
                  <c:v>5318691.912296091</c:v>
                </c:pt>
                <c:pt idx="294">
                  <c:v>5313710.360595407</c:v>
                </c:pt>
                <c:pt idx="295">
                  <c:v>5310546.418272155</c:v>
                </c:pt>
                <c:pt idx="296">
                  <c:v>5309295.417059041</c:v>
                </c:pt>
                <c:pt idx="297">
                  <c:v>5309484.564664122</c:v>
                </c:pt>
                <c:pt idx="298">
                  <c:v>5304405.64473847</c:v>
                </c:pt>
                <c:pt idx="299">
                  <c:v>5300424.736324688</c:v>
                </c:pt>
                <c:pt idx="300">
                  <c:v>5297450.281404825</c:v>
                </c:pt>
                <c:pt idx="301">
                  <c:v>5296237.78615851</c:v>
                </c:pt>
                <c:pt idx="302">
                  <c:v>5296401.128832308</c:v>
                </c:pt>
                <c:pt idx="303">
                  <c:v>5292931.01851867</c:v>
                </c:pt>
                <c:pt idx="304">
                  <c:v>5288171.60381919</c:v>
                </c:pt>
                <c:pt idx="305">
                  <c:v>5283687.80234887</c:v>
                </c:pt>
                <c:pt idx="306">
                  <c:v>5280839.680149144</c:v>
                </c:pt>
                <c:pt idx="307">
                  <c:v>5278742.099294984</c:v>
                </c:pt>
                <c:pt idx="308">
                  <c:v>5278763.134804234</c:v>
                </c:pt>
                <c:pt idx="309">
                  <c:v>5277142.951250358</c:v>
                </c:pt>
                <c:pt idx="310">
                  <c:v>5276957.868290456</c:v>
                </c:pt>
                <c:pt idx="311">
                  <c:v>5272803.011180867</c:v>
                </c:pt>
                <c:pt idx="312">
                  <c:v>5269166.984373512</c:v>
                </c:pt>
                <c:pt idx="313">
                  <c:v>5266044.173027783</c:v>
                </c:pt>
                <c:pt idx="314">
                  <c:v>5263132.790795033</c:v>
                </c:pt>
                <c:pt idx="315">
                  <c:v>5259145.615806134</c:v>
                </c:pt>
                <c:pt idx="316">
                  <c:v>5255478.034358286</c:v>
                </c:pt>
                <c:pt idx="317">
                  <c:v>5252641.664252485</c:v>
                </c:pt>
                <c:pt idx="318">
                  <c:v>5250258.384242173</c:v>
                </c:pt>
                <c:pt idx="319">
                  <c:v>5246395.119887946</c:v>
                </c:pt>
                <c:pt idx="320">
                  <c:v>5243669.464179996</c:v>
                </c:pt>
                <c:pt idx="321">
                  <c:v>5242381.687809695</c:v>
                </c:pt>
                <c:pt idx="322">
                  <c:v>5242284.192326876</c:v>
                </c:pt>
                <c:pt idx="323">
                  <c:v>5238312.253707848</c:v>
                </c:pt>
                <c:pt idx="324">
                  <c:v>5234857.824060858</c:v>
                </c:pt>
                <c:pt idx="325">
                  <c:v>5233085.418463987</c:v>
                </c:pt>
                <c:pt idx="326">
                  <c:v>5231707.830992961</c:v>
                </c:pt>
                <c:pt idx="327">
                  <c:v>5231662.358476426</c:v>
                </c:pt>
                <c:pt idx="328">
                  <c:v>5229248.768414415</c:v>
                </c:pt>
                <c:pt idx="329">
                  <c:v>5225464.493753933</c:v>
                </c:pt>
                <c:pt idx="330">
                  <c:v>5221941.825573166</c:v>
                </c:pt>
                <c:pt idx="331">
                  <c:v>5219531.16610952</c:v>
                </c:pt>
                <c:pt idx="332">
                  <c:v>5218378.964484184</c:v>
                </c:pt>
                <c:pt idx="333">
                  <c:v>5218418.15261807</c:v>
                </c:pt>
                <c:pt idx="334">
                  <c:v>5216952.849523614</c:v>
                </c:pt>
                <c:pt idx="335">
                  <c:v>5217145.931900558</c:v>
                </c:pt>
                <c:pt idx="336">
                  <c:v>5213198.066474383</c:v>
                </c:pt>
                <c:pt idx="337">
                  <c:v>5210320.897646524</c:v>
                </c:pt>
                <c:pt idx="338">
                  <c:v>5207393.226935307</c:v>
                </c:pt>
                <c:pt idx="339">
                  <c:v>5205106.507014555</c:v>
                </c:pt>
                <c:pt idx="340">
                  <c:v>5201559.174532546</c:v>
                </c:pt>
                <c:pt idx="341">
                  <c:v>5198703.218142102</c:v>
                </c:pt>
                <c:pt idx="342">
                  <c:v>5196478.065203188</c:v>
                </c:pt>
                <c:pt idx="343">
                  <c:v>5194881.448512105</c:v>
                </c:pt>
                <c:pt idx="344">
                  <c:v>5191512.658236699</c:v>
                </c:pt>
                <c:pt idx="345">
                  <c:v>5189309.109257312</c:v>
                </c:pt>
                <c:pt idx="346">
                  <c:v>5188422.473699568</c:v>
                </c:pt>
                <c:pt idx="347">
                  <c:v>5188583.210399097</c:v>
                </c:pt>
                <c:pt idx="348">
                  <c:v>5185162.928412016</c:v>
                </c:pt>
                <c:pt idx="349">
                  <c:v>5182410.245865282</c:v>
                </c:pt>
                <c:pt idx="350">
                  <c:v>5180601.318852373</c:v>
                </c:pt>
                <c:pt idx="351">
                  <c:v>5179729.896639174</c:v>
                </c:pt>
                <c:pt idx="352">
                  <c:v>5179781.14630907</c:v>
                </c:pt>
                <c:pt idx="353">
                  <c:v>5177624.290197489</c:v>
                </c:pt>
                <c:pt idx="354">
                  <c:v>5174400.402400465</c:v>
                </c:pt>
                <c:pt idx="355">
                  <c:v>5171411.312958745</c:v>
                </c:pt>
                <c:pt idx="356">
                  <c:v>5169494.17006208</c:v>
                </c:pt>
                <c:pt idx="357">
                  <c:v>5168033.794417731</c:v>
                </c:pt>
                <c:pt idx="358">
                  <c:v>5168033.216484401</c:v>
                </c:pt>
                <c:pt idx="359">
                  <c:v>5167015.51031741</c:v>
                </c:pt>
                <c:pt idx="360">
                  <c:v>5166873.377784584</c:v>
                </c:pt>
                <c:pt idx="361">
                  <c:v>5164029.928727149</c:v>
                </c:pt>
                <c:pt idx="362">
                  <c:v>5161475.597706002</c:v>
                </c:pt>
                <c:pt idx="363">
                  <c:v>5159267.963395903</c:v>
                </c:pt>
                <c:pt idx="364">
                  <c:v>5157225.105520767</c:v>
                </c:pt>
                <c:pt idx="365">
                  <c:v>5154418.865363981</c:v>
                </c:pt>
                <c:pt idx="366">
                  <c:v>5151873.773193303</c:v>
                </c:pt>
                <c:pt idx="367">
                  <c:v>5149882.215124655</c:v>
                </c:pt>
                <c:pt idx="368">
                  <c:v>5148246.551421075</c:v>
                </c:pt>
                <c:pt idx="369">
                  <c:v>5145529.723430034</c:v>
                </c:pt>
                <c:pt idx="370">
                  <c:v>5143731.501826734</c:v>
                </c:pt>
                <c:pt idx="371">
                  <c:v>5142928.462946805</c:v>
                </c:pt>
                <c:pt idx="372">
                  <c:v>5142819.925175137</c:v>
                </c:pt>
                <c:pt idx="373">
                  <c:v>5140062.481448856</c:v>
                </c:pt>
                <c:pt idx="374">
                  <c:v>5137740.155819978</c:v>
                </c:pt>
                <c:pt idx="375">
                  <c:v>5136351.561206316</c:v>
                </c:pt>
                <c:pt idx="376">
                  <c:v>5135568.384999499</c:v>
                </c:pt>
                <c:pt idx="377">
                  <c:v>5135595.556746393</c:v>
                </c:pt>
                <c:pt idx="378">
                  <c:v>5133979.013375359</c:v>
                </c:pt>
                <c:pt idx="379">
                  <c:v>5131429.013924344</c:v>
                </c:pt>
                <c:pt idx="380">
                  <c:v>5128867.16495423</c:v>
                </c:pt>
                <c:pt idx="381">
                  <c:v>5127197.767945889</c:v>
                </c:pt>
                <c:pt idx="382">
                  <c:v>5126480.189216611</c:v>
                </c:pt>
                <c:pt idx="383">
                  <c:v>5126526.194394595</c:v>
                </c:pt>
                <c:pt idx="384">
                  <c:v>5125519.804367207</c:v>
                </c:pt>
                <c:pt idx="385">
                  <c:v>5125674.305111148</c:v>
                </c:pt>
                <c:pt idx="386">
                  <c:v>5122902.057181674</c:v>
                </c:pt>
                <c:pt idx="387">
                  <c:v>5120900.851666684</c:v>
                </c:pt>
                <c:pt idx="388">
                  <c:v>5118891.775951891</c:v>
                </c:pt>
                <c:pt idx="389">
                  <c:v>5117365.027995374</c:v>
                </c:pt>
                <c:pt idx="390">
                  <c:v>5114875.340937968</c:v>
                </c:pt>
                <c:pt idx="391">
                  <c:v>5112792.632642536</c:v>
                </c:pt>
                <c:pt idx="392">
                  <c:v>5111223.176781194</c:v>
                </c:pt>
                <c:pt idx="393">
                  <c:v>5110135.145477112</c:v>
                </c:pt>
                <c:pt idx="394">
                  <c:v>5107779.049284868</c:v>
                </c:pt>
                <c:pt idx="395">
                  <c:v>5106161.084293639</c:v>
                </c:pt>
                <c:pt idx="396">
                  <c:v>5105483.826848308</c:v>
                </c:pt>
                <c:pt idx="397">
                  <c:v>5105646.187312689</c:v>
                </c:pt>
                <c:pt idx="398">
                  <c:v>5103225.51297238</c:v>
                </c:pt>
                <c:pt idx="399">
                  <c:v>5101179.743468578</c:v>
                </c:pt>
                <c:pt idx="400">
                  <c:v>5100127.782522393</c:v>
                </c:pt>
                <c:pt idx="401">
                  <c:v>5099412.856033615</c:v>
                </c:pt>
                <c:pt idx="402">
                  <c:v>5099463.336361192</c:v>
                </c:pt>
                <c:pt idx="403">
                  <c:v>5098091.084186873</c:v>
                </c:pt>
                <c:pt idx="404">
                  <c:v>5095786.926826872</c:v>
                </c:pt>
                <c:pt idx="405">
                  <c:v>5093784.563590968</c:v>
                </c:pt>
                <c:pt idx="406">
                  <c:v>5092502.304893238</c:v>
                </c:pt>
                <c:pt idx="407">
                  <c:v>5091450.484754474</c:v>
                </c:pt>
                <c:pt idx="408">
                  <c:v>5091435.448120702</c:v>
                </c:pt>
                <c:pt idx="409">
                  <c:v>5090830.833299284</c:v>
                </c:pt>
                <c:pt idx="410">
                  <c:v>5090708.881699334</c:v>
                </c:pt>
                <c:pt idx="411">
                  <c:v>5088750.651919643</c:v>
                </c:pt>
                <c:pt idx="412">
                  <c:v>5086950.061128362</c:v>
                </c:pt>
                <c:pt idx="413">
                  <c:v>5085398.414511861</c:v>
                </c:pt>
                <c:pt idx="414">
                  <c:v>5083965.779968495</c:v>
                </c:pt>
                <c:pt idx="415">
                  <c:v>5081961.425358355</c:v>
                </c:pt>
                <c:pt idx="416">
                  <c:v>5080215.164231566</c:v>
                </c:pt>
                <c:pt idx="417">
                  <c:v>5078829.995431433</c:v>
                </c:pt>
                <c:pt idx="418">
                  <c:v>5077725.596101598</c:v>
                </c:pt>
                <c:pt idx="419">
                  <c:v>5075775.033025603</c:v>
                </c:pt>
                <c:pt idx="420">
                  <c:v>5074660.523101992</c:v>
                </c:pt>
                <c:pt idx="421">
                  <c:v>5074220.755749962</c:v>
                </c:pt>
                <c:pt idx="422">
                  <c:v>5074088.695048695</c:v>
                </c:pt>
                <c:pt idx="423">
                  <c:v>5072143.176077953</c:v>
                </c:pt>
                <c:pt idx="424">
                  <c:v>5070650.632891397</c:v>
                </c:pt>
                <c:pt idx="425">
                  <c:v>5069459.410665485</c:v>
                </c:pt>
                <c:pt idx="426">
                  <c:v>5069140.095461113</c:v>
                </c:pt>
                <c:pt idx="427">
                  <c:v>5069219.643353263</c:v>
                </c:pt>
                <c:pt idx="428">
                  <c:v>5068166.082546294</c:v>
                </c:pt>
                <c:pt idx="429">
                  <c:v>5066528.023526056</c:v>
                </c:pt>
                <c:pt idx="430">
                  <c:v>5064599.137195702</c:v>
                </c:pt>
                <c:pt idx="431">
                  <c:v>5063451.379917799</c:v>
                </c:pt>
                <c:pt idx="432">
                  <c:v>5063071.533744076</c:v>
                </c:pt>
                <c:pt idx="433">
                  <c:v>5063128.913393781</c:v>
                </c:pt>
                <c:pt idx="434">
                  <c:v>5062405.439243926</c:v>
                </c:pt>
                <c:pt idx="435">
                  <c:v>5062547.780960988</c:v>
                </c:pt>
                <c:pt idx="436">
                  <c:v>5060588.818794618</c:v>
                </c:pt>
                <c:pt idx="437">
                  <c:v>5059243.057199821</c:v>
                </c:pt>
                <c:pt idx="438">
                  <c:v>5057933.25632696</c:v>
                </c:pt>
                <c:pt idx="439">
                  <c:v>5057002.489281877</c:v>
                </c:pt>
                <c:pt idx="440">
                  <c:v>5055313.937988921</c:v>
                </c:pt>
                <c:pt idx="441">
                  <c:v>5053813.249007687</c:v>
                </c:pt>
                <c:pt idx="442">
                  <c:v>5052753.344719524</c:v>
                </c:pt>
                <c:pt idx="443">
                  <c:v>5052062.323184142</c:v>
                </c:pt>
                <c:pt idx="444">
                  <c:v>5050483.431439672</c:v>
                </c:pt>
                <c:pt idx="445">
                  <c:v>5049271.180144859</c:v>
                </c:pt>
                <c:pt idx="446">
                  <c:v>5048711.111216781</c:v>
                </c:pt>
                <c:pt idx="447">
                  <c:v>5048906.925730075</c:v>
                </c:pt>
                <c:pt idx="448">
                  <c:v>5047436.614156907</c:v>
                </c:pt>
                <c:pt idx="449">
                  <c:v>5045863.580150899</c:v>
                </c:pt>
                <c:pt idx="450">
                  <c:v>5045475.555676878</c:v>
                </c:pt>
                <c:pt idx="451">
                  <c:v>5044802.341845689</c:v>
                </c:pt>
                <c:pt idx="452">
                  <c:v>5044920.535699476</c:v>
                </c:pt>
                <c:pt idx="453">
                  <c:v>5044111.816066386</c:v>
                </c:pt>
                <c:pt idx="454">
                  <c:v>5042478.881398152</c:v>
                </c:pt>
                <c:pt idx="455">
                  <c:v>5041341.843989879</c:v>
                </c:pt>
                <c:pt idx="456">
                  <c:v>5040613.222306218</c:v>
                </c:pt>
                <c:pt idx="457">
                  <c:v>5039862.756949194</c:v>
                </c:pt>
                <c:pt idx="458">
                  <c:v>5039841.778237193</c:v>
                </c:pt>
                <c:pt idx="459">
                  <c:v>5039582.346819996</c:v>
                </c:pt>
                <c:pt idx="460">
                  <c:v>5039463.465016568</c:v>
                </c:pt>
                <c:pt idx="461">
                  <c:v>5038299.322825037</c:v>
                </c:pt>
                <c:pt idx="462">
                  <c:v>5037146.959303819</c:v>
                </c:pt>
                <c:pt idx="463">
                  <c:v>5036162.224406064</c:v>
                </c:pt>
                <c:pt idx="464">
                  <c:v>5035213.047613251</c:v>
                </c:pt>
                <c:pt idx="465">
                  <c:v>5033892.366284863</c:v>
                </c:pt>
                <c:pt idx="466">
                  <c:v>5032862.923954385</c:v>
                </c:pt>
                <c:pt idx="467">
                  <c:v>5031992.950938185</c:v>
                </c:pt>
                <c:pt idx="468">
                  <c:v>5031318.384513997</c:v>
                </c:pt>
                <c:pt idx="469">
                  <c:v>5031171.611284545</c:v>
                </c:pt>
                <c:pt idx="470">
                  <c:v>5030040.891183</c:v>
                </c:pt>
                <c:pt idx="471">
                  <c:v>5029414.066720036</c:v>
                </c:pt>
                <c:pt idx="472">
                  <c:v>5029313.52842925</c:v>
                </c:pt>
                <c:pt idx="473">
                  <c:v>5029022.736525911</c:v>
                </c:pt>
                <c:pt idx="474">
                  <c:v>5027993.793192742</c:v>
                </c:pt>
                <c:pt idx="475">
                  <c:v>5026865.053037595</c:v>
                </c:pt>
                <c:pt idx="476">
                  <c:v>5027095.423654337</c:v>
                </c:pt>
                <c:pt idx="477">
                  <c:v>5027129.097114117</c:v>
                </c:pt>
                <c:pt idx="478">
                  <c:v>5027026.140013182</c:v>
                </c:pt>
                <c:pt idx="479">
                  <c:v>5026401.021191182</c:v>
                </c:pt>
                <c:pt idx="480">
                  <c:v>5025091.93338996</c:v>
                </c:pt>
                <c:pt idx="481">
                  <c:v>5024397.995670915</c:v>
                </c:pt>
                <c:pt idx="482">
                  <c:v>5024334.207383571</c:v>
                </c:pt>
                <c:pt idx="483">
                  <c:v>5024443.046566775</c:v>
                </c:pt>
                <c:pt idx="484">
                  <c:v>5024166.683763562</c:v>
                </c:pt>
                <c:pt idx="485">
                  <c:v>5024185.406107892</c:v>
                </c:pt>
                <c:pt idx="486">
                  <c:v>5023034.248915451</c:v>
                </c:pt>
                <c:pt idx="487">
                  <c:v>5022310.778957501</c:v>
                </c:pt>
                <c:pt idx="488">
                  <c:v>5021676.95831389</c:v>
                </c:pt>
                <c:pt idx="489">
                  <c:v>5021315.10363014</c:v>
                </c:pt>
                <c:pt idx="490">
                  <c:v>5020455.307387583</c:v>
                </c:pt>
                <c:pt idx="491">
                  <c:v>5019575.126334215</c:v>
                </c:pt>
                <c:pt idx="492">
                  <c:v>5019032.791505141</c:v>
                </c:pt>
                <c:pt idx="493">
                  <c:v>5018740.462418009</c:v>
                </c:pt>
                <c:pt idx="494">
                  <c:v>5018944.511490713</c:v>
                </c:pt>
                <c:pt idx="495">
                  <c:v>5017756.707704323</c:v>
                </c:pt>
                <c:pt idx="496">
                  <c:v>5017087.802059616</c:v>
                </c:pt>
                <c:pt idx="497">
                  <c:v>5016585.780221371</c:v>
                </c:pt>
                <c:pt idx="498">
                  <c:v>5016217.662789119</c:v>
                </c:pt>
                <c:pt idx="499">
                  <c:v>5015725.804481237</c:v>
                </c:pt>
                <c:pt idx="500">
                  <c:v>5016036.76595323</c:v>
                </c:pt>
                <c:pt idx="501">
                  <c:v>5015864.731720121</c:v>
                </c:pt>
                <c:pt idx="502">
                  <c:v>5015188.08410463</c:v>
                </c:pt>
                <c:pt idx="503">
                  <c:v>5015315.040756865</c:v>
                </c:pt>
                <c:pt idx="504">
                  <c:v>5014339.298635866</c:v>
                </c:pt>
                <c:pt idx="505">
                  <c:v>5014152.80888761</c:v>
                </c:pt>
                <c:pt idx="506">
                  <c:v>5014033.862112511</c:v>
                </c:pt>
                <c:pt idx="507">
                  <c:v>5013952.06475614</c:v>
                </c:pt>
                <c:pt idx="508">
                  <c:v>5013626.638365119</c:v>
                </c:pt>
                <c:pt idx="509">
                  <c:v>5013654.925628626</c:v>
                </c:pt>
                <c:pt idx="510">
                  <c:v>5013367.372998204</c:v>
                </c:pt>
                <c:pt idx="511">
                  <c:v>5013456.945420124</c:v>
                </c:pt>
                <c:pt idx="512">
                  <c:v>5012961.830773186</c:v>
                </c:pt>
                <c:pt idx="513">
                  <c:v>5012633.577112545</c:v>
                </c:pt>
                <c:pt idx="514">
                  <c:v>5012159.488802832</c:v>
                </c:pt>
                <c:pt idx="515">
                  <c:v>5012061.536596337</c:v>
                </c:pt>
                <c:pt idx="516">
                  <c:v>5011620.25705345</c:v>
                </c:pt>
                <c:pt idx="517">
                  <c:v>5011324.076344321</c:v>
                </c:pt>
                <c:pt idx="518">
                  <c:v>5011046.153739119</c:v>
                </c:pt>
                <c:pt idx="519">
                  <c:v>5010857.597494988</c:v>
                </c:pt>
                <c:pt idx="520">
                  <c:v>5010781.96229579</c:v>
                </c:pt>
                <c:pt idx="521">
                  <c:v>5010680.833293457</c:v>
                </c:pt>
                <c:pt idx="522">
                  <c:v>5009714.482679225</c:v>
                </c:pt>
                <c:pt idx="523">
                  <c:v>5009884.184686632</c:v>
                </c:pt>
                <c:pt idx="524">
                  <c:v>5009813.238774308</c:v>
                </c:pt>
                <c:pt idx="525">
                  <c:v>5008945.672800411</c:v>
                </c:pt>
                <c:pt idx="526">
                  <c:v>5008401.52483257</c:v>
                </c:pt>
                <c:pt idx="527">
                  <c:v>5008518.518085011</c:v>
                </c:pt>
                <c:pt idx="528">
                  <c:v>5008701.993033905</c:v>
                </c:pt>
                <c:pt idx="529">
                  <c:v>5009300.550485289</c:v>
                </c:pt>
                <c:pt idx="530">
                  <c:v>5008891.693050703</c:v>
                </c:pt>
                <c:pt idx="531">
                  <c:v>5008769.465653117</c:v>
                </c:pt>
                <c:pt idx="532">
                  <c:v>5008590.80074378</c:v>
                </c:pt>
                <c:pt idx="533">
                  <c:v>5008592.259361637</c:v>
                </c:pt>
                <c:pt idx="534">
                  <c:v>5008507.185700999</c:v>
                </c:pt>
                <c:pt idx="535">
                  <c:v>5008667.806177779</c:v>
                </c:pt>
                <c:pt idx="536">
                  <c:v>5008586.552758463</c:v>
                </c:pt>
                <c:pt idx="537">
                  <c:v>5008460.16671856</c:v>
                </c:pt>
                <c:pt idx="538">
                  <c:v>5008550.79575279</c:v>
                </c:pt>
                <c:pt idx="539">
                  <c:v>5008417.579097421</c:v>
                </c:pt>
                <c:pt idx="540">
                  <c:v>5008709.81994512</c:v>
                </c:pt>
                <c:pt idx="541">
                  <c:v>5008673.99291015</c:v>
                </c:pt>
                <c:pt idx="542">
                  <c:v>5008686.87060009</c:v>
                </c:pt>
                <c:pt idx="543">
                  <c:v>5008715.688076951</c:v>
                </c:pt>
                <c:pt idx="544">
                  <c:v>5008917.579258057</c:v>
                </c:pt>
                <c:pt idx="545">
                  <c:v>5008646.970729917</c:v>
                </c:pt>
                <c:pt idx="546">
                  <c:v>5008171.065359504</c:v>
                </c:pt>
                <c:pt idx="547">
                  <c:v>5008552.47729525</c:v>
                </c:pt>
                <c:pt idx="548">
                  <c:v>5008713.100852356</c:v>
                </c:pt>
                <c:pt idx="549">
                  <c:v>5008173.839708811</c:v>
                </c:pt>
                <c:pt idx="550">
                  <c:v>5008327.431416325</c:v>
                </c:pt>
                <c:pt idx="551">
                  <c:v>5009250.70230631</c:v>
                </c:pt>
                <c:pt idx="552">
                  <c:v>5008130.165779325</c:v>
                </c:pt>
                <c:pt idx="553">
                  <c:v>5008807.189671283</c:v>
                </c:pt>
                <c:pt idx="554">
                  <c:v>5008393.757875002</c:v>
                </c:pt>
                <c:pt idx="555">
                  <c:v>5008563.596007179</c:v>
                </c:pt>
                <c:pt idx="556">
                  <c:v>5008742.55009737</c:v>
                </c:pt>
                <c:pt idx="557">
                  <c:v>5008694.328207987</c:v>
                </c:pt>
                <c:pt idx="558">
                  <c:v>5008578.788098897</c:v>
                </c:pt>
                <c:pt idx="559">
                  <c:v>5009129.468671293</c:v>
                </c:pt>
                <c:pt idx="560">
                  <c:v>5008787.502396451</c:v>
                </c:pt>
                <c:pt idx="561">
                  <c:v>5008707.7906512</c:v>
                </c:pt>
                <c:pt idx="562">
                  <c:v>5008680.72306972</c:v>
                </c:pt>
                <c:pt idx="563">
                  <c:v>5008902.373036607</c:v>
                </c:pt>
                <c:pt idx="564">
                  <c:v>5008966.721837001</c:v>
                </c:pt>
                <c:pt idx="565">
                  <c:v>5009041.6654765</c:v>
                </c:pt>
                <c:pt idx="566">
                  <c:v>5008768.75437794</c:v>
                </c:pt>
                <c:pt idx="567">
                  <c:v>5008727.588338553</c:v>
                </c:pt>
                <c:pt idx="568">
                  <c:v>5008784.879820229</c:v>
                </c:pt>
                <c:pt idx="569">
                  <c:v>5008811.940700623</c:v>
                </c:pt>
                <c:pt idx="570">
                  <c:v>5009188.347972948</c:v>
                </c:pt>
                <c:pt idx="571">
                  <c:v>5009246.525303128</c:v>
                </c:pt>
                <c:pt idx="572">
                  <c:v>5009146.79906609</c:v>
                </c:pt>
                <c:pt idx="573">
                  <c:v>5009068.910401533</c:v>
                </c:pt>
                <c:pt idx="574">
                  <c:v>5008686.404072274</c:v>
                </c:pt>
                <c:pt idx="575">
                  <c:v>5009307.598850735</c:v>
                </c:pt>
                <c:pt idx="576">
                  <c:v>5008244.480647849</c:v>
                </c:pt>
                <c:pt idx="577">
                  <c:v>5009346.329102743</c:v>
                </c:pt>
                <c:pt idx="578">
                  <c:v>5009225.922739279</c:v>
                </c:pt>
                <c:pt idx="579">
                  <c:v>5008975.70887278</c:v>
                </c:pt>
                <c:pt idx="580">
                  <c:v>5009193.208560616</c:v>
                </c:pt>
                <c:pt idx="581">
                  <c:v>5009029.489554402</c:v>
                </c:pt>
                <c:pt idx="582">
                  <c:v>5008589.046508596</c:v>
                </c:pt>
                <c:pt idx="583">
                  <c:v>5009401.553085521</c:v>
                </c:pt>
                <c:pt idx="584">
                  <c:v>5008830.987453419</c:v>
                </c:pt>
                <c:pt idx="585">
                  <c:v>5009018.184411775</c:v>
                </c:pt>
                <c:pt idx="586">
                  <c:v>5008978.767324395</c:v>
                </c:pt>
                <c:pt idx="587">
                  <c:v>5009066.061630619</c:v>
                </c:pt>
                <c:pt idx="588">
                  <c:v>5008427.694490504</c:v>
                </c:pt>
                <c:pt idx="589">
                  <c:v>5008743.748963265</c:v>
                </c:pt>
                <c:pt idx="590">
                  <c:v>5009457.786548326</c:v>
                </c:pt>
                <c:pt idx="591">
                  <c:v>5008980.950836547</c:v>
                </c:pt>
                <c:pt idx="592">
                  <c:v>5008256.47617333</c:v>
                </c:pt>
                <c:pt idx="593">
                  <c:v>5009005.908811071</c:v>
                </c:pt>
                <c:pt idx="594">
                  <c:v>5008953.412876675</c:v>
                </c:pt>
                <c:pt idx="595">
                  <c:v>5009035.818386444</c:v>
                </c:pt>
                <c:pt idx="596">
                  <c:v>5009133.493389584</c:v>
                </c:pt>
                <c:pt idx="597">
                  <c:v>5008935.336729039</c:v>
                </c:pt>
                <c:pt idx="598">
                  <c:v>5009105.705149649</c:v>
                </c:pt>
                <c:pt idx="599">
                  <c:v>5008749.377650559</c:v>
                </c:pt>
                <c:pt idx="600">
                  <c:v>5008828.24276714</c:v>
                </c:pt>
                <c:pt idx="601">
                  <c:v>5008757.724806232</c:v>
                </c:pt>
                <c:pt idx="602">
                  <c:v>5008607.893756587</c:v>
                </c:pt>
                <c:pt idx="603">
                  <c:v>5008764.686555825</c:v>
                </c:pt>
                <c:pt idx="604">
                  <c:v>5008717.167202583</c:v>
                </c:pt>
                <c:pt idx="605">
                  <c:v>5008349.220862617</c:v>
                </c:pt>
                <c:pt idx="606">
                  <c:v>5008385.541535164</c:v>
                </c:pt>
                <c:pt idx="607">
                  <c:v>5008020.289120943</c:v>
                </c:pt>
                <c:pt idx="608">
                  <c:v>5007736.92045439</c:v>
                </c:pt>
                <c:pt idx="609">
                  <c:v>5007717.026342458</c:v>
                </c:pt>
                <c:pt idx="610">
                  <c:v>5007788.157606915</c:v>
                </c:pt>
                <c:pt idx="611">
                  <c:v>5007715.287118473</c:v>
                </c:pt>
                <c:pt idx="612">
                  <c:v>5007399.993439754</c:v>
                </c:pt>
                <c:pt idx="613">
                  <c:v>5007873.443004787</c:v>
                </c:pt>
                <c:pt idx="614">
                  <c:v>5007681.842725127</c:v>
                </c:pt>
                <c:pt idx="615">
                  <c:v>5007756.196025007</c:v>
                </c:pt>
                <c:pt idx="616">
                  <c:v>5007515.558141746</c:v>
                </c:pt>
                <c:pt idx="617">
                  <c:v>5007440.978553731</c:v>
                </c:pt>
                <c:pt idx="618">
                  <c:v>5007236.813919771</c:v>
                </c:pt>
                <c:pt idx="619">
                  <c:v>5007539.044433689</c:v>
                </c:pt>
                <c:pt idx="620">
                  <c:v>5007226.471302434</c:v>
                </c:pt>
                <c:pt idx="621">
                  <c:v>5007465.536561761</c:v>
                </c:pt>
                <c:pt idx="622">
                  <c:v>5007753.821970886</c:v>
                </c:pt>
                <c:pt idx="623">
                  <c:v>5007853.528305398</c:v>
                </c:pt>
                <c:pt idx="624">
                  <c:v>5007713.900473529</c:v>
                </c:pt>
                <c:pt idx="625">
                  <c:v>5007795.137934111</c:v>
                </c:pt>
                <c:pt idx="626">
                  <c:v>5007817.713467485</c:v>
                </c:pt>
                <c:pt idx="627">
                  <c:v>5007720.412818222</c:v>
                </c:pt>
                <c:pt idx="628">
                  <c:v>5008151.375933732</c:v>
                </c:pt>
                <c:pt idx="629">
                  <c:v>5008013.221927382</c:v>
                </c:pt>
                <c:pt idx="630">
                  <c:v>5008398.551490896</c:v>
                </c:pt>
                <c:pt idx="631">
                  <c:v>5008018.320871376</c:v>
                </c:pt>
                <c:pt idx="632">
                  <c:v>5008365.888269912</c:v>
                </c:pt>
                <c:pt idx="633">
                  <c:v>5008222.458431943</c:v>
                </c:pt>
                <c:pt idx="634">
                  <c:v>5008319.103823629</c:v>
                </c:pt>
                <c:pt idx="635">
                  <c:v>5008072.581208915</c:v>
                </c:pt>
                <c:pt idx="636">
                  <c:v>5007827.688744295</c:v>
                </c:pt>
                <c:pt idx="637">
                  <c:v>5007699.263251391</c:v>
                </c:pt>
                <c:pt idx="638">
                  <c:v>5007889.554407793</c:v>
                </c:pt>
                <c:pt idx="639">
                  <c:v>5007840.840995368</c:v>
                </c:pt>
                <c:pt idx="640">
                  <c:v>5007755.487300409</c:v>
                </c:pt>
                <c:pt idx="641">
                  <c:v>5007776.454391895</c:v>
                </c:pt>
                <c:pt idx="642">
                  <c:v>5007324.274948984</c:v>
                </c:pt>
                <c:pt idx="643">
                  <c:v>5007594.055288517</c:v>
                </c:pt>
                <c:pt idx="644">
                  <c:v>5007527.417188543</c:v>
                </c:pt>
                <c:pt idx="645">
                  <c:v>5007501.178937693</c:v>
                </c:pt>
                <c:pt idx="646">
                  <c:v>5007603.451515496</c:v>
                </c:pt>
                <c:pt idx="647">
                  <c:v>5007592.390129505</c:v>
                </c:pt>
                <c:pt idx="648">
                  <c:v>5007415.986290075</c:v>
                </c:pt>
                <c:pt idx="649">
                  <c:v>5007617.111936876</c:v>
                </c:pt>
                <c:pt idx="650">
                  <c:v>5007599.792487471</c:v>
                </c:pt>
                <c:pt idx="651">
                  <c:v>5007618.490713577</c:v>
                </c:pt>
                <c:pt idx="652">
                  <c:v>5007681.375911009</c:v>
                </c:pt>
                <c:pt idx="653">
                  <c:v>5007506.161807968</c:v>
                </c:pt>
                <c:pt idx="654">
                  <c:v>5007651.140517169</c:v>
                </c:pt>
                <c:pt idx="655">
                  <c:v>5007496.798728037</c:v>
                </c:pt>
                <c:pt idx="656">
                  <c:v>5007590.745471664</c:v>
                </c:pt>
                <c:pt idx="657">
                  <c:v>5007762.552020193</c:v>
                </c:pt>
                <c:pt idx="658">
                  <c:v>5007657.556114087</c:v>
                </c:pt>
                <c:pt idx="659">
                  <c:v>5007696.840605332</c:v>
                </c:pt>
                <c:pt idx="660">
                  <c:v>5007679.956535174</c:v>
                </c:pt>
                <c:pt idx="661">
                  <c:v>5007566.433697481</c:v>
                </c:pt>
                <c:pt idx="662">
                  <c:v>5007687.022403986</c:v>
                </c:pt>
                <c:pt idx="663">
                  <c:v>5007841.464730671</c:v>
                </c:pt>
                <c:pt idx="664">
                  <c:v>5007726.612477275</c:v>
                </c:pt>
                <c:pt idx="665">
                  <c:v>5007493.093708598</c:v>
                </c:pt>
                <c:pt idx="666">
                  <c:v>5007489.557587276</c:v>
                </c:pt>
                <c:pt idx="667">
                  <c:v>5007459.281826613</c:v>
                </c:pt>
                <c:pt idx="668">
                  <c:v>5007397.114859495</c:v>
                </c:pt>
                <c:pt idx="669">
                  <c:v>5007419.97370991</c:v>
                </c:pt>
                <c:pt idx="670">
                  <c:v>5007398.092102217</c:v>
                </c:pt>
                <c:pt idx="671">
                  <c:v>5007268.040843582</c:v>
                </c:pt>
                <c:pt idx="672">
                  <c:v>5007394.391660759</c:v>
                </c:pt>
                <c:pt idx="673">
                  <c:v>5007291.415349761</c:v>
                </c:pt>
                <c:pt idx="674">
                  <c:v>5007297.172454235</c:v>
                </c:pt>
                <c:pt idx="675">
                  <c:v>5007357.047174617</c:v>
                </c:pt>
                <c:pt idx="676">
                  <c:v>5007424.057597627</c:v>
                </c:pt>
                <c:pt idx="677">
                  <c:v>5007559.041876464</c:v>
                </c:pt>
                <c:pt idx="678">
                  <c:v>5007544.719507422</c:v>
                </c:pt>
                <c:pt idx="679">
                  <c:v>5007464.109175637</c:v>
                </c:pt>
                <c:pt idx="680">
                  <c:v>5007543.345286774</c:v>
                </c:pt>
                <c:pt idx="681">
                  <c:v>5007642.76873411</c:v>
                </c:pt>
                <c:pt idx="682">
                  <c:v>5007598.049868856</c:v>
                </c:pt>
                <c:pt idx="683">
                  <c:v>5007799.333532783</c:v>
                </c:pt>
                <c:pt idx="684">
                  <c:v>5007787.693523159</c:v>
                </c:pt>
                <c:pt idx="685">
                  <c:v>5007866.276183569</c:v>
                </c:pt>
                <c:pt idx="686">
                  <c:v>5007799.240044167</c:v>
                </c:pt>
                <c:pt idx="687">
                  <c:v>5007946.802295932</c:v>
                </c:pt>
                <c:pt idx="688">
                  <c:v>5007894.564258802</c:v>
                </c:pt>
                <c:pt idx="689">
                  <c:v>5007894.319536146</c:v>
                </c:pt>
                <c:pt idx="690">
                  <c:v>5008019.202321327</c:v>
                </c:pt>
                <c:pt idx="691">
                  <c:v>5008138.349803644</c:v>
                </c:pt>
                <c:pt idx="692">
                  <c:v>5008083.601313688</c:v>
                </c:pt>
                <c:pt idx="693">
                  <c:v>5008044.900293135</c:v>
                </c:pt>
                <c:pt idx="694">
                  <c:v>5008067.166344889</c:v>
                </c:pt>
                <c:pt idx="695">
                  <c:v>5007972.848472144</c:v>
                </c:pt>
                <c:pt idx="696">
                  <c:v>5007960.775342428</c:v>
                </c:pt>
                <c:pt idx="697">
                  <c:v>5007863.681563927</c:v>
                </c:pt>
                <c:pt idx="698">
                  <c:v>5007952.366866576</c:v>
                </c:pt>
                <c:pt idx="699">
                  <c:v>5007756.563996715</c:v>
                </c:pt>
                <c:pt idx="700">
                  <c:v>5007756.147368258</c:v>
                </c:pt>
                <c:pt idx="701">
                  <c:v>5007818.780120233</c:v>
                </c:pt>
                <c:pt idx="702">
                  <c:v>5007741.145829082</c:v>
                </c:pt>
                <c:pt idx="703">
                  <c:v>5007748.720846859</c:v>
                </c:pt>
                <c:pt idx="704">
                  <c:v>5007691.549476335</c:v>
                </c:pt>
                <c:pt idx="705">
                  <c:v>5007676.396502886</c:v>
                </c:pt>
                <c:pt idx="706">
                  <c:v>5007828.46785566</c:v>
                </c:pt>
                <c:pt idx="707">
                  <c:v>5007732.583821854</c:v>
                </c:pt>
                <c:pt idx="708">
                  <c:v>5007780.432695316</c:v>
                </c:pt>
                <c:pt idx="709">
                  <c:v>5007556.772914725</c:v>
                </c:pt>
                <c:pt idx="710">
                  <c:v>5007783.733768646</c:v>
                </c:pt>
                <c:pt idx="711">
                  <c:v>5007591.481345251</c:v>
                </c:pt>
                <c:pt idx="712">
                  <c:v>5007617.050312635</c:v>
                </c:pt>
                <c:pt idx="713">
                  <c:v>5007611.229951696</c:v>
                </c:pt>
                <c:pt idx="714">
                  <c:v>5007691.06027657</c:v>
                </c:pt>
                <c:pt idx="715">
                  <c:v>5007587.038884842</c:v>
                </c:pt>
                <c:pt idx="716">
                  <c:v>5007622.781537239</c:v>
                </c:pt>
                <c:pt idx="717">
                  <c:v>5007630.483779936</c:v>
                </c:pt>
                <c:pt idx="718">
                  <c:v>5007659.766361718</c:v>
                </c:pt>
                <c:pt idx="719">
                  <c:v>5007410.694829063</c:v>
                </c:pt>
                <c:pt idx="720">
                  <c:v>5007614.286134688</c:v>
                </c:pt>
                <c:pt idx="721">
                  <c:v>5007657.995042957</c:v>
                </c:pt>
                <c:pt idx="722">
                  <c:v>5007622.974661165</c:v>
                </c:pt>
                <c:pt idx="723">
                  <c:v>5007687.313160724</c:v>
                </c:pt>
                <c:pt idx="724">
                  <c:v>5007569.507429291</c:v>
                </c:pt>
                <c:pt idx="725">
                  <c:v>5007571.870209302</c:v>
                </c:pt>
                <c:pt idx="726">
                  <c:v>5007647.163220969</c:v>
                </c:pt>
                <c:pt idx="727">
                  <c:v>5007476.536962802</c:v>
                </c:pt>
                <c:pt idx="728">
                  <c:v>5007673.130396269</c:v>
                </c:pt>
                <c:pt idx="729">
                  <c:v>5007647.222076958</c:v>
                </c:pt>
                <c:pt idx="730">
                  <c:v>5007661.690821308</c:v>
                </c:pt>
                <c:pt idx="731">
                  <c:v>5007605.52355773</c:v>
                </c:pt>
                <c:pt idx="732">
                  <c:v>5007594.722700058</c:v>
                </c:pt>
                <c:pt idx="733">
                  <c:v>5007529.143199534</c:v>
                </c:pt>
                <c:pt idx="734">
                  <c:v>5007502.880892519</c:v>
                </c:pt>
                <c:pt idx="735">
                  <c:v>5007468.279784836</c:v>
                </c:pt>
                <c:pt idx="736">
                  <c:v>5007499.81289846</c:v>
                </c:pt>
                <c:pt idx="737">
                  <c:v>5007535.126704528</c:v>
                </c:pt>
                <c:pt idx="738">
                  <c:v>5007531.712787393</c:v>
                </c:pt>
                <c:pt idx="739">
                  <c:v>5007540.906689892</c:v>
                </c:pt>
                <c:pt idx="740">
                  <c:v>5007495.610386263</c:v>
                </c:pt>
                <c:pt idx="741">
                  <c:v>5007497.47107032</c:v>
                </c:pt>
                <c:pt idx="742">
                  <c:v>5007536.750564657</c:v>
                </c:pt>
                <c:pt idx="743">
                  <c:v>5007538.051559617</c:v>
                </c:pt>
                <c:pt idx="744">
                  <c:v>5007562.738618187</c:v>
                </c:pt>
                <c:pt idx="745">
                  <c:v>5007437.912691921</c:v>
                </c:pt>
                <c:pt idx="746">
                  <c:v>5007399.644508984</c:v>
                </c:pt>
                <c:pt idx="747">
                  <c:v>5007438.353416254</c:v>
                </c:pt>
                <c:pt idx="748">
                  <c:v>5007424.090777375</c:v>
                </c:pt>
                <c:pt idx="749">
                  <c:v>5007402.112314065</c:v>
                </c:pt>
                <c:pt idx="750">
                  <c:v>5007410.766137785</c:v>
                </c:pt>
                <c:pt idx="751">
                  <c:v>5007393.214140426</c:v>
                </c:pt>
                <c:pt idx="752">
                  <c:v>5007453.692795945</c:v>
                </c:pt>
                <c:pt idx="753">
                  <c:v>5007435.20879123</c:v>
                </c:pt>
                <c:pt idx="754">
                  <c:v>5007440.136389192</c:v>
                </c:pt>
                <c:pt idx="755">
                  <c:v>5007411.565174418</c:v>
                </c:pt>
                <c:pt idx="756">
                  <c:v>5007390.0502535</c:v>
                </c:pt>
                <c:pt idx="757">
                  <c:v>5007409.747342523</c:v>
                </c:pt>
                <c:pt idx="758">
                  <c:v>5007485.11919773</c:v>
                </c:pt>
                <c:pt idx="759">
                  <c:v>5007477.661954679</c:v>
                </c:pt>
                <c:pt idx="760">
                  <c:v>5007514.619967855</c:v>
                </c:pt>
                <c:pt idx="761">
                  <c:v>5007432.657796801</c:v>
                </c:pt>
                <c:pt idx="762">
                  <c:v>5007508.996499237</c:v>
                </c:pt>
                <c:pt idx="763">
                  <c:v>5007502.357477942</c:v>
                </c:pt>
                <c:pt idx="764">
                  <c:v>5007479.652563014</c:v>
                </c:pt>
                <c:pt idx="765">
                  <c:v>5007472.466400594</c:v>
                </c:pt>
                <c:pt idx="766">
                  <c:v>5007469.600767969</c:v>
                </c:pt>
                <c:pt idx="767">
                  <c:v>5007466.695414945</c:v>
                </c:pt>
                <c:pt idx="768">
                  <c:v>5007471.332324496</c:v>
                </c:pt>
                <c:pt idx="769">
                  <c:v>5007458.148242043</c:v>
                </c:pt>
                <c:pt idx="770">
                  <c:v>5007521.173756694</c:v>
                </c:pt>
                <c:pt idx="771">
                  <c:v>5007481.514621154</c:v>
                </c:pt>
                <c:pt idx="772">
                  <c:v>5007491.40670054</c:v>
                </c:pt>
                <c:pt idx="773">
                  <c:v>5007469.396935657</c:v>
                </c:pt>
                <c:pt idx="774">
                  <c:v>5007457.091188746</c:v>
                </c:pt>
                <c:pt idx="775">
                  <c:v>5007454.759679629</c:v>
                </c:pt>
                <c:pt idx="776">
                  <c:v>5007432.014135439</c:v>
                </c:pt>
                <c:pt idx="777">
                  <c:v>5007424.860894668</c:v>
                </c:pt>
                <c:pt idx="778">
                  <c:v>5007434.261020356</c:v>
                </c:pt>
                <c:pt idx="779">
                  <c:v>5007416.683204249</c:v>
                </c:pt>
                <c:pt idx="780">
                  <c:v>5007423.640938131</c:v>
                </c:pt>
                <c:pt idx="781">
                  <c:v>5007436.975033957</c:v>
                </c:pt>
                <c:pt idx="782">
                  <c:v>5007433.979037094</c:v>
                </c:pt>
                <c:pt idx="783">
                  <c:v>5007374.794743577</c:v>
                </c:pt>
                <c:pt idx="784">
                  <c:v>5007454.445611943</c:v>
                </c:pt>
                <c:pt idx="785">
                  <c:v>5007429.683466051</c:v>
                </c:pt>
                <c:pt idx="786">
                  <c:v>5007450.077947706</c:v>
                </c:pt>
                <c:pt idx="787">
                  <c:v>5007447.484576727</c:v>
                </c:pt>
                <c:pt idx="788">
                  <c:v>5007433.038516246</c:v>
                </c:pt>
                <c:pt idx="789">
                  <c:v>5007446.069343316</c:v>
                </c:pt>
                <c:pt idx="790">
                  <c:v>5007452.602142559</c:v>
                </c:pt>
                <c:pt idx="791">
                  <c:v>5007435.173175751</c:v>
                </c:pt>
                <c:pt idx="792">
                  <c:v>5007428.435425512</c:v>
                </c:pt>
                <c:pt idx="793">
                  <c:v>5007449.402097346</c:v>
                </c:pt>
                <c:pt idx="794">
                  <c:v>5007443.198258284</c:v>
                </c:pt>
                <c:pt idx="795">
                  <c:v>5007419.944976389</c:v>
                </c:pt>
                <c:pt idx="796">
                  <c:v>5007438.417953131</c:v>
                </c:pt>
                <c:pt idx="797">
                  <c:v>5007450.24366823</c:v>
                </c:pt>
                <c:pt idx="798">
                  <c:v>5007462.239680697</c:v>
                </c:pt>
                <c:pt idx="799">
                  <c:v>5007434.085652825</c:v>
                </c:pt>
                <c:pt idx="800">
                  <c:v>5007445.192282811</c:v>
                </c:pt>
                <c:pt idx="801">
                  <c:v>5007471.355768628</c:v>
                </c:pt>
                <c:pt idx="802">
                  <c:v>5007445.838480675</c:v>
                </c:pt>
                <c:pt idx="803">
                  <c:v>5007443.248037079</c:v>
                </c:pt>
                <c:pt idx="804">
                  <c:v>5007445.529874166</c:v>
                </c:pt>
                <c:pt idx="805">
                  <c:v>5007462.303677619</c:v>
                </c:pt>
                <c:pt idx="806">
                  <c:v>5007471.924436945</c:v>
                </c:pt>
                <c:pt idx="807">
                  <c:v>5007495.634693939</c:v>
                </c:pt>
                <c:pt idx="808">
                  <c:v>5007437.908641457</c:v>
                </c:pt>
                <c:pt idx="809">
                  <c:v>5007448.002028554</c:v>
                </c:pt>
                <c:pt idx="810">
                  <c:v>5007449.282653035</c:v>
                </c:pt>
                <c:pt idx="811">
                  <c:v>5007474.036986057</c:v>
                </c:pt>
                <c:pt idx="812">
                  <c:v>5007444.005705185</c:v>
                </c:pt>
                <c:pt idx="813">
                  <c:v>5007399.830994436</c:v>
                </c:pt>
                <c:pt idx="814">
                  <c:v>5007444.618858404</c:v>
                </c:pt>
                <c:pt idx="815">
                  <c:v>5007422.941384328</c:v>
                </c:pt>
                <c:pt idx="816">
                  <c:v>5007425.976555742</c:v>
                </c:pt>
                <c:pt idx="817">
                  <c:v>5007360.435024261</c:v>
                </c:pt>
                <c:pt idx="818">
                  <c:v>5007416.8257568</c:v>
                </c:pt>
                <c:pt idx="819">
                  <c:v>5007397.864087491</c:v>
                </c:pt>
                <c:pt idx="820">
                  <c:v>5007398.650083258</c:v>
                </c:pt>
                <c:pt idx="821">
                  <c:v>5007356.97478824</c:v>
                </c:pt>
                <c:pt idx="822">
                  <c:v>5007401.853295337</c:v>
                </c:pt>
                <c:pt idx="823">
                  <c:v>5007414.435671877</c:v>
                </c:pt>
                <c:pt idx="824">
                  <c:v>5007410.533295675</c:v>
                </c:pt>
                <c:pt idx="825">
                  <c:v>5007413.671953526</c:v>
                </c:pt>
                <c:pt idx="826">
                  <c:v>5007394.440509359</c:v>
                </c:pt>
                <c:pt idx="827">
                  <c:v>5007379.396379218</c:v>
                </c:pt>
                <c:pt idx="828">
                  <c:v>5007393.448791784</c:v>
                </c:pt>
                <c:pt idx="829">
                  <c:v>5007401.580849141</c:v>
                </c:pt>
                <c:pt idx="830">
                  <c:v>5007421.70846741</c:v>
                </c:pt>
                <c:pt idx="831">
                  <c:v>5007418.188307628</c:v>
                </c:pt>
                <c:pt idx="832">
                  <c:v>5007434.341214458</c:v>
                </c:pt>
                <c:pt idx="833">
                  <c:v>5007425.685575382</c:v>
                </c:pt>
                <c:pt idx="834">
                  <c:v>5007436.308848221</c:v>
                </c:pt>
                <c:pt idx="835">
                  <c:v>5007415.958184674</c:v>
                </c:pt>
                <c:pt idx="836">
                  <c:v>5007442.740033741</c:v>
                </c:pt>
                <c:pt idx="837">
                  <c:v>5007422.320150566</c:v>
                </c:pt>
                <c:pt idx="838">
                  <c:v>5007430.232255605</c:v>
                </c:pt>
                <c:pt idx="839">
                  <c:v>5007421.475924585</c:v>
                </c:pt>
                <c:pt idx="840">
                  <c:v>5007430.102330025</c:v>
                </c:pt>
                <c:pt idx="841">
                  <c:v>5007414.698239267</c:v>
                </c:pt>
                <c:pt idx="842">
                  <c:v>5007389.935796341</c:v>
                </c:pt>
                <c:pt idx="843">
                  <c:v>5007390.865758189</c:v>
                </c:pt>
                <c:pt idx="844">
                  <c:v>5007370.854713648</c:v>
                </c:pt>
                <c:pt idx="845">
                  <c:v>5007364.393503075</c:v>
                </c:pt>
                <c:pt idx="846">
                  <c:v>5007382.143524081</c:v>
                </c:pt>
                <c:pt idx="847">
                  <c:v>5007378.033448369</c:v>
                </c:pt>
                <c:pt idx="848">
                  <c:v>5007382.63131368</c:v>
                </c:pt>
                <c:pt idx="849">
                  <c:v>5007387.097015121</c:v>
                </c:pt>
                <c:pt idx="850">
                  <c:v>5007388.121500017</c:v>
                </c:pt>
                <c:pt idx="851">
                  <c:v>5007394.293762356</c:v>
                </c:pt>
                <c:pt idx="852">
                  <c:v>5007394.993585675</c:v>
                </c:pt>
                <c:pt idx="853">
                  <c:v>5007388.519610294</c:v>
                </c:pt>
                <c:pt idx="854">
                  <c:v>5007403.716538722</c:v>
                </c:pt>
                <c:pt idx="855">
                  <c:v>5007401.673620267</c:v>
                </c:pt>
                <c:pt idx="856">
                  <c:v>5007405.819708487</c:v>
                </c:pt>
                <c:pt idx="857">
                  <c:v>5007393.960189806</c:v>
                </c:pt>
                <c:pt idx="858">
                  <c:v>5007406.110053296</c:v>
                </c:pt>
                <c:pt idx="859">
                  <c:v>5007422.960802526</c:v>
                </c:pt>
                <c:pt idx="860">
                  <c:v>5007429.506990464</c:v>
                </c:pt>
                <c:pt idx="861">
                  <c:v>5007428.351797009</c:v>
                </c:pt>
                <c:pt idx="862">
                  <c:v>5007425.850433875</c:v>
                </c:pt>
                <c:pt idx="863">
                  <c:v>5007423.881663377</c:v>
                </c:pt>
                <c:pt idx="864">
                  <c:v>5007415.42928804</c:v>
                </c:pt>
                <c:pt idx="865">
                  <c:v>5007412.475657043</c:v>
                </c:pt>
                <c:pt idx="866">
                  <c:v>5007417.14459548</c:v>
                </c:pt>
                <c:pt idx="867">
                  <c:v>5007450.801123438</c:v>
                </c:pt>
                <c:pt idx="868">
                  <c:v>5007420.051731425</c:v>
                </c:pt>
                <c:pt idx="869">
                  <c:v>5007410.30775877</c:v>
                </c:pt>
                <c:pt idx="870">
                  <c:v>5007400.369699371</c:v>
                </c:pt>
                <c:pt idx="871">
                  <c:v>5007406.706665495</c:v>
                </c:pt>
                <c:pt idx="872">
                  <c:v>5007415.884097446</c:v>
                </c:pt>
                <c:pt idx="873">
                  <c:v>5007409.382027703</c:v>
                </c:pt>
                <c:pt idx="874">
                  <c:v>5007409.052115204</c:v>
                </c:pt>
                <c:pt idx="875">
                  <c:v>5007421.265495395</c:v>
                </c:pt>
                <c:pt idx="876">
                  <c:v>5007412.952372664</c:v>
                </c:pt>
                <c:pt idx="877">
                  <c:v>5007402.449208102</c:v>
                </c:pt>
                <c:pt idx="878">
                  <c:v>5007411.332182078</c:v>
                </c:pt>
                <c:pt idx="879">
                  <c:v>5007402.913490859</c:v>
                </c:pt>
                <c:pt idx="880">
                  <c:v>5007402.258912776</c:v>
                </c:pt>
                <c:pt idx="881">
                  <c:v>5007408.425034244</c:v>
                </c:pt>
                <c:pt idx="882">
                  <c:v>5007395.412975607</c:v>
                </c:pt>
                <c:pt idx="883">
                  <c:v>5007391.885311197</c:v>
                </c:pt>
                <c:pt idx="884">
                  <c:v>5007394.470561217</c:v>
                </c:pt>
                <c:pt idx="885">
                  <c:v>5007391.3091824</c:v>
                </c:pt>
                <c:pt idx="886">
                  <c:v>5007408.904719294</c:v>
                </c:pt>
                <c:pt idx="887">
                  <c:v>5007392.882317978</c:v>
                </c:pt>
                <c:pt idx="888">
                  <c:v>5007404.826566223</c:v>
                </c:pt>
                <c:pt idx="889">
                  <c:v>5007397.124645805</c:v>
                </c:pt>
                <c:pt idx="890">
                  <c:v>5007420.748719621</c:v>
                </c:pt>
                <c:pt idx="891">
                  <c:v>5007427.608050613</c:v>
                </c:pt>
                <c:pt idx="892">
                  <c:v>5007429.321630294</c:v>
                </c:pt>
                <c:pt idx="893">
                  <c:v>5007437.763445006</c:v>
                </c:pt>
                <c:pt idx="894">
                  <c:v>5007419.486472094</c:v>
                </c:pt>
                <c:pt idx="895">
                  <c:v>5007419.079407479</c:v>
                </c:pt>
                <c:pt idx="896">
                  <c:v>5007419.736202176</c:v>
                </c:pt>
                <c:pt idx="897">
                  <c:v>5007420.659525269</c:v>
                </c:pt>
                <c:pt idx="898">
                  <c:v>5007418.880561398</c:v>
                </c:pt>
                <c:pt idx="899">
                  <c:v>5007421.740080702</c:v>
                </c:pt>
                <c:pt idx="900">
                  <c:v>5007423.465739429</c:v>
                </c:pt>
                <c:pt idx="901">
                  <c:v>5007428.963000576</c:v>
                </c:pt>
                <c:pt idx="902">
                  <c:v>5007422.890372013</c:v>
                </c:pt>
                <c:pt idx="903">
                  <c:v>5007422.27026407</c:v>
                </c:pt>
                <c:pt idx="904">
                  <c:v>5007425.331018201</c:v>
                </c:pt>
                <c:pt idx="905">
                  <c:v>5007423.456575202</c:v>
                </c:pt>
                <c:pt idx="906">
                  <c:v>5007418.132727829</c:v>
                </c:pt>
                <c:pt idx="907">
                  <c:v>5007415.445240789</c:v>
                </c:pt>
                <c:pt idx="908">
                  <c:v>5007413.559075996</c:v>
                </c:pt>
                <c:pt idx="909">
                  <c:v>5007408.98050309</c:v>
                </c:pt>
                <c:pt idx="910">
                  <c:v>5007412.013263701</c:v>
                </c:pt>
                <c:pt idx="911">
                  <c:v>5007414.201839252</c:v>
                </c:pt>
                <c:pt idx="912">
                  <c:v>5007412.193321149</c:v>
                </c:pt>
                <c:pt idx="913">
                  <c:v>5007410.517992689</c:v>
                </c:pt>
                <c:pt idx="914">
                  <c:v>5007415.380751783</c:v>
                </c:pt>
                <c:pt idx="915">
                  <c:v>5007411.037386806</c:v>
                </c:pt>
                <c:pt idx="916">
                  <c:v>5007401.248537295</c:v>
                </c:pt>
                <c:pt idx="917">
                  <c:v>5007410.328357206</c:v>
                </c:pt>
                <c:pt idx="918">
                  <c:v>5007390.902100455</c:v>
                </c:pt>
                <c:pt idx="919">
                  <c:v>5007402.676155314</c:v>
                </c:pt>
                <c:pt idx="920">
                  <c:v>5007405.218625573</c:v>
                </c:pt>
                <c:pt idx="921">
                  <c:v>5007405.564055238</c:v>
                </c:pt>
                <c:pt idx="922">
                  <c:v>5007403.32899636</c:v>
                </c:pt>
                <c:pt idx="923">
                  <c:v>5007405.694841412</c:v>
                </c:pt>
                <c:pt idx="924">
                  <c:v>5007402.017048979</c:v>
                </c:pt>
                <c:pt idx="925">
                  <c:v>5007399.311320311</c:v>
                </c:pt>
                <c:pt idx="926">
                  <c:v>5007404.038420049</c:v>
                </c:pt>
                <c:pt idx="927">
                  <c:v>5007398.18805462</c:v>
                </c:pt>
                <c:pt idx="928">
                  <c:v>5007398.230572434</c:v>
                </c:pt>
                <c:pt idx="929">
                  <c:v>5007399.839887762</c:v>
                </c:pt>
                <c:pt idx="930">
                  <c:v>5007394.707259506</c:v>
                </c:pt>
                <c:pt idx="931">
                  <c:v>5007395.523439098</c:v>
                </c:pt>
                <c:pt idx="932">
                  <c:v>5007390.152398472</c:v>
                </c:pt>
                <c:pt idx="933">
                  <c:v>5007397.227826651</c:v>
                </c:pt>
                <c:pt idx="934">
                  <c:v>5007407.238737904</c:v>
                </c:pt>
                <c:pt idx="935">
                  <c:v>5007396.429723621</c:v>
                </c:pt>
                <c:pt idx="936">
                  <c:v>5007396.804366867</c:v>
                </c:pt>
                <c:pt idx="937">
                  <c:v>5007396.814078129</c:v>
                </c:pt>
                <c:pt idx="938">
                  <c:v>5007395.184859351</c:v>
                </c:pt>
                <c:pt idx="939">
                  <c:v>5007397.010287859</c:v>
                </c:pt>
                <c:pt idx="940">
                  <c:v>5007389.110391445</c:v>
                </c:pt>
                <c:pt idx="941">
                  <c:v>5007390.846835922</c:v>
                </c:pt>
                <c:pt idx="942">
                  <c:v>5007389.798038958</c:v>
                </c:pt>
                <c:pt idx="943">
                  <c:v>5007401.763442717</c:v>
                </c:pt>
                <c:pt idx="944">
                  <c:v>5007411.814554771</c:v>
                </c:pt>
                <c:pt idx="945">
                  <c:v>5007395.219775171</c:v>
                </c:pt>
                <c:pt idx="946">
                  <c:v>5007397.055426352</c:v>
                </c:pt>
                <c:pt idx="947">
                  <c:v>5007395.194363726</c:v>
                </c:pt>
                <c:pt idx="948">
                  <c:v>5007394.756033247</c:v>
                </c:pt>
                <c:pt idx="949">
                  <c:v>5007396.113324603</c:v>
                </c:pt>
                <c:pt idx="950">
                  <c:v>5007394.573939458</c:v>
                </c:pt>
                <c:pt idx="951">
                  <c:v>5007397.280750761</c:v>
                </c:pt>
                <c:pt idx="952">
                  <c:v>5007397.396279114</c:v>
                </c:pt>
                <c:pt idx="953">
                  <c:v>5007394.547664164</c:v>
                </c:pt>
                <c:pt idx="954">
                  <c:v>5007396.960188258</c:v>
                </c:pt>
                <c:pt idx="955">
                  <c:v>5007398.217634141</c:v>
                </c:pt>
                <c:pt idx="956">
                  <c:v>5007397.114956739</c:v>
                </c:pt>
                <c:pt idx="957">
                  <c:v>5007396.23691699</c:v>
                </c:pt>
                <c:pt idx="958">
                  <c:v>5007395.028703355</c:v>
                </c:pt>
                <c:pt idx="959">
                  <c:v>5007394.660969275</c:v>
                </c:pt>
                <c:pt idx="960">
                  <c:v>5007403.440126884</c:v>
                </c:pt>
                <c:pt idx="961">
                  <c:v>5007405.038578006</c:v>
                </c:pt>
                <c:pt idx="962">
                  <c:v>5007402.003770277</c:v>
                </c:pt>
                <c:pt idx="963">
                  <c:v>5007403.735482114</c:v>
                </c:pt>
                <c:pt idx="964">
                  <c:v>5007404.567189889</c:v>
                </c:pt>
                <c:pt idx="965">
                  <c:v>5007404.519208798</c:v>
                </c:pt>
                <c:pt idx="966">
                  <c:v>5007397.565861332</c:v>
                </c:pt>
                <c:pt idx="967">
                  <c:v>5007401.150571332</c:v>
                </c:pt>
                <c:pt idx="968">
                  <c:v>5007405.884192846</c:v>
                </c:pt>
                <c:pt idx="969">
                  <c:v>5007403.591749018</c:v>
                </c:pt>
                <c:pt idx="970">
                  <c:v>5007405.633296071</c:v>
                </c:pt>
                <c:pt idx="971">
                  <c:v>5007407.734803805</c:v>
                </c:pt>
                <c:pt idx="972">
                  <c:v>5007409.865532768</c:v>
                </c:pt>
                <c:pt idx="973">
                  <c:v>5007406.688190711</c:v>
                </c:pt>
                <c:pt idx="974">
                  <c:v>5007407.664950977</c:v>
                </c:pt>
                <c:pt idx="975">
                  <c:v>5007406.779421731</c:v>
                </c:pt>
                <c:pt idx="976">
                  <c:v>5007404.72571083</c:v>
                </c:pt>
                <c:pt idx="977">
                  <c:v>5007405.797419778</c:v>
                </c:pt>
                <c:pt idx="978">
                  <c:v>5007404.64160937</c:v>
                </c:pt>
                <c:pt idx="979">
                  <c:v>5007407.455806711</c:v>
                </c:pt>
                <c:pt idx="980">
                  <c:v>5007402.517957783</c:v>
                </c:pt>
                <c:pt idx="981">
                  <c:v>5007405.620538719</c:v>
                </c:pt>
                <c:pt idx="982">
                  <c:v>5007403.539545386</c:v>
                </c:pt>
                <c:pt idx="983">
                  <c:v>5007405.384849195</c:v>
                </c:pt>
                <c:pt idx="984">
                  <c:v>5007399.586232599</c:v>
                </c:pt>
                <c:pt idx="985">
                  <c:v>5007406.859243623</c:v>
                </c:pt>
                <c:pt idx="986">
                  <c:v>5007403.387458654</c:v>
                </c:pt>
                <c:pt idx="987">
                  <c:v>5007405.842194093</c:v>
                </c:pt>
                <c:pt idx="988">
                  <c:v>5007397.518254253</c:v>
                </c:pt>
                <c:pt idx="989">
                  <c:v>5007403.673135959</c:v>
                </c:pt>
                <c:pt idx="990">
                  <c:v>5007405.1000186</c:v>
                </c:pt>
                <c:pt idx="991">
                  <c:v>5007400.408891493</c:v>
                </c:pt>
                <c:pt idx="992">
                  <c:v>5007400.696347303</c:v>
                </c:pt>
                <c:pt idx="993">
                  <c:v>5007404.579583956</c:v>
                </c:pt>
                <c:pt idx="994">
                  <c:v>5007404.511853142</c:v>
                </c:pt>
                <c:pt idx="995">
                  <c:v>5007405.374837401</c:v>
                </c:pt>
                <c:pt idx="996">
                  <c:v>5007404.222704056</c:v>
                </c:pt>
                <c:pt idx="997">
                  <c:v>5007403.380748943</c:v>
                </c:pt>
                <c:pt idx="998">
                  <c:v>5007404.809952545</c:v>
                </c:pt>
                <c:pt idx="999">
                  <c:v>5007405.037146312</c:v>
                </c:pt>
                <c:pt idx="1000">
                  <c:v>5007406.107378007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32.81971044276308</c:v>
                </c:pt>
                <c:pt idx="2">
                  <c:v>15.43370373558091</c:v>
                </c:pt>
                <c:pt idx="3">
                  <c:v>13.51239389335784</c:v>
                </c:pt>
                <c:pt idx="4">
                  <c:v>11.4861961403682</c:v>
                </c:pt>
                <c:pt idx="5">
                  <c:v>8.074120448567646</c:v>
                </c:pt>
                <c:pt idx="6">
                  <c:v>4.235947374258436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33.2798857922869</c:v>
                </c:pt>
                <c:pt idx="2">
                  <c:v>0.63152512555663</c:v>
                </c:pt>
                <c:pt idx="3">
                  <c:v>0.4866284555106852</c:v>
                </c:pt>
                <c:pt idx="4">
                  <c:v>0.3712104905549513</c:v>
                </c:pt>
                <c:pt idx="5">
                  <c:v>0.6000237813971749</c:v>
                </c:pt>
                <c:pt idx="6">
                  <c:v>0.3206084215415268</c:v>
                </c:pt>
                <c:pt idx="7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0.4601753495238205</c:v>
                </c:pt>
                <c:pt idx="2">
                  <c:v>18.0175318327388</c:v>
                </c:pt>
                <c:pt idx="3">
                  <c:v>2.407938297733753</c:v>
                </c:pt>
                <c:pt idx="4">
                  <c:v>2.397408243544594</c:v>
                </c:pt>
                <c:pt idx="5">
                  <c:v>4.012099473197729</c:v>
                </c:pt>
                <c:pt idx="6">
                  <c:v>4.158781495850737</c:v>
                </c:pt>
                <c:pt idx="7">
                  <c:v>4.314304082461484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21.12030085106868</c:v>
                </c:pt>
                <c:pt idx="2">
                  <c:v>8.747365019875073</c:v>
                </c:pt>
                <c:pt idx="3">
                  <c:v>7.559777534447685</c:v>
                </c:pt>
                <c:pt idx="4">
                  <c:v>5.487685699750054</c:v>
                </c:pt>
                <c:pt idx="5">
                  <c:v>2.954711469081707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21.25638622178393</c:v>
                </c:pt>
                <c:pt idx="2">
                  <c:v>0.4866284555106852</c:v>
                </c:pt>
                <c:pt idx="3">
                  <c:v>0.3712104905549513</c:v>
                </c:pt>
                <c:pt idx="4">
                  <c:v>0.600023781397175</c:v>
                </c:pt>
                <c:pt idx="5">
                  <c:v>0.3206084215415269</c:v>
                </c:pt>
                <c:pt idx="6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0.1360853707152462</c:v>
                </c:pt>
                <c:pt idx="2">
                  <c:v>12.8595642867043</c:v>
                </c:pt>
                <c:pt idx="3">
                  <c:v>1.558797975982339</c:v>
                </c:pt>
                <c:pt idx="4">
                  <c:v>2.672115616094806</c:v>
                </c:pt>
                <c:pt idx="5">
                  <c:v>2.853582652209874</c:v>
                </c:pt>
                <c:pt idx="6">
                  <c:v>3.033068177284748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31.51484275220169</c:v>
                </c:pt>
                <c:pt idx="2">
                  <c:v>12.9656257506374</c:v>
                </c:pt>
                <c:pt idx="3">
                  <c:v>11.0356551959787</c:v>
                </c:pt>
                <c:pt idx="4">
                  <c:v>7.777337331103558</c:v>
                </c:pt>
                <c:pt idx="5">
                  <c:v>4.088930641545925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31.95443219781413</c:v>
                </c:pt>
                <c:pt idx="2">
                  <c:v>0.4866284555106852</c:v>
                </c:pt>
                <c:pt idx="3">
                  <c:v>0.3712104905549513</c:v>
                </c:pt>
                <c:pt idx="4">
                  <c:v>0.600023781397175</c:v>
                </c:pt>
                <c:pt idx="5">
                  <c:v>0.3206084215415269</c:v>
                </c:pt>
                <c:pt idx="6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0.4395894456124398</c:v>
                </c:pt>
                <c:pt idx="2">
                  <c:v>19.03584545707498</c:v>
                </c:pt>
                <c:pt idx="3">
                  <c:v>2.301181045213647</c:v>
                </c:pt>
                <c:pt idx="4">
                  <c:v>3.858341646272319</c:v>
                </c:pt>
                <c:pt idx="5">
                  <c:v>4.00901511109916</c:v>
                </c:pt>
                <c:pt idx="6">
                  <c:v>4.167287349748968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19.48675726890199</c:v>
                </c:pt>
                <c:pt idx="2">
                  <c:v>6.920511518675532</c:v>
                </c:pt>
                <c:pt idx="3">
                  <c:v>5.066584436008549</c:v>
                </c:pt>
                <c:pt idx="4">
                  <c:v>2.746111557923084</c:v>
                </c:pt>
                <c:pt idx="5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19.61280347677443</c:v>
                </c:pt>
                <c:pt idx="2">
                  <c:v>0.3712104905549513</c:v>
                </c:pt>
                <c:pt idx="3">
                  <c:v>0.600023781397175</c:v>
                </c:pt>
                <c:pt idx="4">
                  <c:v>0.3206084215415268</c:v>
                </c:pt>
                <c:pt idx="5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0.1260462078724445</c:v>
                </c:pt>
                <c:pt idx="2">
                  <c:v>12.93745624078141</c:v>
                </c:pt>
                <c:pt idx="3">
                  <c:v>2.453950864064159</c:v>
                </c:pt>
                <c:pt idx="4">
                  <c:v>2.641081299626992</c:v>
                </c:pt>
                <c:pt idx="5">
                  <c:v>2.824468266126134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30.03246564501896</c:v>
                </c:pt>
                <c:pt idx="2">
                  <c:v>10.59196654452339</c:v>
                </c:pt>
                <c:pt idx="3">
                  <c:v>7.485067998422209</c:v>
                </c:pt>
                <c:pt idx="4">
                  <c:v>3.944149891447909</c:v>
                </c:pt>
                <c:pt idx="5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30.4530101097215</c:v>
                </c:pt>
                <c:pt idx="2">
                  <c:v>0.3712104905549513</c:v>
                </c:pt>
                <c:pt idx="3">
                  <c:v>0.6000237813971749</c:v>
                </c:pt>
                <c:pt idx="4">
                  <c:v>0.3206084215415269</c:v>
                </c:pt>
                <c:pt idx="5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0.4205444647025381</c:v>
                </c:pt>
                <c:pt idx="2">
                  <c:v>19.81170959105052</c:v>
                </c:pt>
                <c:pt idx="3">
                  <c:v>3.706922327498361</c:v>
                </c:pt>
                <c:pt idx="4">
                  <c:v>3.861526528515827</c:v>
                </c:pt>
                <c:pt idx="5">
                  <c:v>4.02250659965095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17.59008497874185</c:v>
                </c:pt>
                <c:pt idx="2">
                  <c:v>4.599844042614853</c:v>
                </c:pt>
                <c:pt idx="3">
                  <c:v>2.514903501858381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17.70534977289533</c:v>
                </c:pt>
                <c:pt idx="2">
                  <c:v>0.600023781397175</c:v>
                </c:pt>
                <c:pt idx="3">
                  <c:v>0.3206084215415269</c:v>
                </c:pt>
                <c:pt idx="4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0.115264794153479</c:v>
                </c:pt>
                <c:pt idx="2">
                  <c:v>13.59026471752417</c:v>
                </c:pt>
                <c:pt idx="3">
                  <c:v>2.405548962298</c:v>
                </c:pt>
                <c:pt idx="4">
                  <c:v>2.59326021006143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28.37694575284517</c:v>
                </c:pt>
                <c:pt idx="2">
                  <c:v>7.186279157655772</c:v>
                </c:pt>
                <c:pt idx="3">
                  <c:v>3.796139588450276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28.77953185783951</c:v>
                </c:pt>
                <c:pt idx="2">
                  <c:v>0.6000237813971749</c:v>
                </c:pt>
                <c:pt idx="3">
                  <c:v>0.3206084215415269</c:v>
                </c:pt>
                <c:pt idx="4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0.4025861049943371</c:v>
                </c:pt>
                <c:pt idx="2">
                  <c:v>21.79069037658658</c:v>
                </c:pt>
                <c:pt idx="3">
                  <c:v>3.710747990747023</c:v>
                </c:pt>
                <c:pt idx="4">
                  <c:v>3.874496296653322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15.50930496971368</c:v>
                </c:pt>
                <c:pt idx="2">
                  <c:v>2.124856699417617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15.61390487190882</c:v>
                </c:pt>
                <c:pt idx="2">
                  <c:v>0.3206084215415269</c:v>
                </c:pt>
                <c:pt idx="3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0.1045999021951335</c:v>
                </c:pt>
                <c:pt idx="2">
                  <c:v>13.70505669183759</c:v>
                </c:pt>
                <c:pt idx="3">
                  <c:v>2.203213407620663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26.70051951233197</c:v>
                </c:pt>
                <c:pt idx="2">
                  <c:v>3.526687556142917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27.09046089206567</c:v>
                </c:pt>
                <c:pt idx="2">
                  <c:v>0.3206084215415269</c:v>
                </c:pt>
                <c:pt idx="3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0.3899413797337024</c:v>
                </c:pt>
                <c:pt idx="2">
                  <c:v>23.49444037773057</c:v>
                </c:pt>
                <c:pt idx="3">
                  <c:v>3.605044264345965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12.87947500983309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12.97039703820771</c:v>
                </c:pt>
                <c:pt idx="2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0.09092202837462704</c:v>
                </c:pt>
                <c:pt idx="2">
                  <c:v>12.95783171803613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41618361.37667837</c:v>
                </c:pt>
                <c:pt idx="1">
                  <c:v>172394852.1744211</c:v>
                </c:pt>
                <c:pt idx="2">
                  <c:v>159227327.5909992</c:v>
                </c:pt>
                <c:pt idx="3">
                  <c:v>149901430.4484445</c:v>
                </c:pt>
                <c:pt idx="4">
                  <c:v>147536656.6150169</c:v>
                </c:pt>
                <c:pt idx="5">
                  <c:v>143531216.0703519</c:v>
                </c:pt>
                <c:pt idx="6">
                  <c:v>141802839.1886964</c:v>
                </c:pt>
                <c:pt idx="7">
                  <c:v>138284044.0439601</c:v>
                </c:pt>
                <c:pt idx="8">
                  <c:v>136825316.5453729</c:v>
                </c:pt>
                <c:pt idx="9">
                  <c:v>133533068.976748</c:v>
                </c:pt>
                <c:pt idx="10">
                  <c:v>132217730.4810835</c:v>
                </c:pt>
                <c:pt idx="11">
                  <c:v>129060318.1172128</c:v>
                </c:pt>
                <c:pt idx="12">
                  <c:v>127828941.7439672</c:v>
                </c:pt>
                <c:pt idx="13">
                  <c:v>124755523.8080565</c:v>
                </c:pt>
                <c:pt idx="14">
                  <c:v>123576025.4941351</c:v>
                </c:pt>
                <c:pt idx="15">
                  <c:v>120555689.7086759</c:v>
                </c:pt>
                <c:pt idx="16">
                  <c:v>119412444.5810625</c:v>
                </c:pt>
                <c:pt idx="17">
                  <c:v>116439497.208439</c:v>
                </c:pt>
                <c:pt idx="18">
                  <c:v>115322528.8704162</c:v>
                </c:pt>
                <c:pt idx="19">
                  <c:v>112392524.2712232</c:v>
                </c:pt>
                <c:pt idx="20">
                  <c:v>111295145.1657346</c:v>
                </c:pt>
                <c:pt idx="21">
                  <c:v>108404694.6019734</c:v>
                </c:pt>
                <c:pt idx="22">
                  <c:v>107333358.062866</c:v>
                </c:pt>
                <c:pt idx="23">
                  <c:v>104503494.4148195</c:v>
                </c:pt>
                <c:pt idx="24">
                  <c:v>103452691.5163728</c:v>
                </c:pt>
                <c:pt idx="25">
                  <c:v>100688371.1366604</c:v>
                </c:pt>
                <c:pt idx="26">
                  <c:v>92797604.51823881</c:v>
                </c:pt>
                <c:pt idx="27">
                  <c:v>88545574.54363357</c:v>
                </c:pt>
                <c:pt idx="28">
                  <c:v>84920038.67995657</c:v>
                </c:pt>
                <c:pt idx="29">
                  <c:v>84034056.68633051</c:v>
                </c:pt>
                <c:pt idx="30">
                  <c:v>84013361.89444026</c:v>
                </c:pt>
                <c:pt idx="31">
                  <c:v>82341321.19083561</c:v>
                </c:pt>
                <c:pt idx="32">
                  <c:v>82312524.82713126</c:v>
                </c:pt>
                <c:pt idx="33">
                  <c:v>80884011.94183257</c:v>
                </c:pt>
                <c:pt idx="34">
                  <c:v>80849714.11322825</c:v>
                </c:pt>
                <c:pt idx="35">
                  <c:v>79524446.44669648</c:v>
                </c:pt>
                <c:pt idx="36">
                  <c:v>79486509.45259601</c:v>
                </c:pt>
                <c:pt idx="37">
                  <c:v>78219726.14044972</c:v>
                </c:pt>
                <c:pt idx="38">
                  <c:v>78179024.03473733</c:v>
                </c:pt>
                <c:pt idx="39">
                  <c:v>76949822.08185276</c:v>
                </c:pt>
                <c:pt idx="40">
                  <c:v>76906724.35662493</c:v>
                </c:pt>
                <c:pt idx="41">
                  <c:v>75705501.28200229</c:v>
                </c:pt>
                <c:pt idx="42">
                  <c:v>75660716.00023775</c:v>
                </c:pt>
                <c:pt idx="43">
                  <c:v>74491700.02255155</c:v>
                </c:pt>
                <c:pt idx="44">
                  <c:v>74445721.72242376</c:v>
                </c:pt>
                <c:pt idx="45">
                  <c:v>73312564.5871582</c:v>
                </c:pt>
                <c:pt idx="46">
                  <c:v>73266290.18384323</c:v>
                </c:pt>
                <c:pt idx="47">
                  <c:v>72172569.08845392</c:v>
                </c:pt>
                <c:pt idx="48">
                  <c:v>72126151.87943478</c:v>
                </c:pt>
                <c:pt idx="49">
                  <c:v>71085224.6927444</c:v>
                </c:pt>
                <c:pt idx="50">
                  <c:v>70863217.25366592</c:v>
                </c:pt>
                <c:pt idx="51">
                  <c:v>68320052.19255193</c:v>
                </c:pt>
                <c:pt idx="52">
                  <c:v>66594318.56063533</c:v>
                </c:pt>
                <c:pt idx="53">
                  <c:v>64962096.45030524</c:v>
                </c:pt>
                <c:pt idx="54">
                  <c:v>64537936.72784594</c:v>
                </c:pt>
                <c:pt idx="55">
                  <c:v>64547059.03329729</c:v>
                </c:pt>
                <c:pt idx="56">
                  <c:v>63983533.67632601</c:v>
                </c:pt>
                <c:pt idx="57">
                  <c:v>64001624.46631967</c:v>
                </c:pt>
                <c:pt idx="58">
                  <c:v>63041040.74989009</c:v>
                </c:pt>
                <c:pt idx="59">
                  <c:v>62198793.73286811</c:v>
                </c:pt>
                <c:pt idx="60">
                  <c:v>61859682.92010576</c:v>
                </c:pt>
                <c:pt idx="61">
                  <c:v>61879084.93019971</c:v>
                </c:pt>
                <c:pt idx="62">
                  <c:v>61145442.10279836</c:v>
                </c:pt>
                <c:pt idx="63">
                  <c:v>60384824.79858197</c:v>
                </c:pt>
                <c:pt idx="64">
                  <c:v>60084690.27739326</c:v>
                </c:pt>
                <c:pt idx="65">
                  <c:v>60100748.27802888</c:v>
                </c:pt>
                <c:pt idx="66">
                  <c:v>59425815.69306532</c:v>
                </c:pt>
                <c:pt idx="67">
                  <c:v>58731666.51638314</c:v>
                </c:pt>
                <c:pt idx="68">
                  <c:v>58469640.97005384</c:v>
                </c:pt>
                <c:pt idx="69">
                  <c:v>58481467.08344161</c:v>
                </c:pt>
                <c:pt idx="70">
                  <c:v>57880869.51980752</c:v>
                </c:pt>
                <c:pt idx="71">
                  <c:v>57282639.33872361</c:v>
                </c:pt>
                <c:pt idx="72">
                  <c:v>57068294.71390252</c:v>
                </c:pt>
                <c:pt idx="73">
                  <c:v>57076321.45944223</c:v>
                </c:pt>
                <c:pt idx="74">
                  <c:v>56577267.26687521</c:v>
                </c:pt>
                <c:pt idx="75">
                  <c:v>56604383.70885709</c:v>
                </c:pt>
                <c:pt idx="76">
                  <c:v>56046298.67063449</c:v>
                </c:pt>
                <c:pt idx="77">
                  <c:v>55052957.31908666</c:v>
                </c:pt>
                <c:pt idx="78">
                  <c:v>54253767.86967762</c:v>
                </c:pt>
                <c:pt idx="79">
                  <c:v>53640369.45687599</c:v>
                </c:pt>
                <c:pt idx="80">
                  <c:v>53467430.56435669</c:v>
                </c:pt>
                <c:pt idx="81">
                  <c:v>53501882.42026757</c:v>
                </c:pt>
                <c:pt idx="82">
                  <c:v>53166731.72175442</c:v>
                </c:pt>
                <c:pt idx="83">
                  <c:v>53206313.02914329</c:v>
                </c:pt>
                <c:pt idx="84">
                  <c:v>52659264.7631314</c:v>
                </c:pt>
                <c:pt idx="85">
                  <c:v>52177784.43994983</c:v>
                </c:pt>
                <c:pt idx="86">
                  <c:v>51995378.22118563</c:v>
                </c:pt>
                <c:pt idx="87">
                  <c:v>52033824.3352497</c:v>
                </c:pt>
                <c:pt idx="88">
                  <c:v>51561795.75542167</c:v>
                </c:pt>
                <c:pt idx="89">
                  <c:v>51102637.43350595</c:v>
                </c:pt>
                <c:pt idx="90">
                  <c:v>50933909.6483056</c:v>
                </c:pt>
                <c:pt idx="91">
                  <c:v>50967902.44604868</c:v>
                </c:pt>
                <c:pt idx="92">
                  <c:v>50523811.48722563</c:v>
                </c:pt>
                <c:pt idx="93">
                  <c:v>50105758.61352494</c:v>
                </c:pt>
                <c:pt idx="94">
                  <c:v>49963129.91804351</c:v>
                </c:pt>
                <c:pt idx="95">
                  <c:v>49991597.30300092</c:v>
                </c:pt>
                <c:pt idx="96">
                  <c:v>49609830.04888096</c:v>
                </c:pt>
                <c:pt idx="97">
                  <c:v>49270648.13571213</c:v>
                </c:pt>
                <c:pt idx="98">
                  <c:v>49167816.55328074</c:v>
                </c:pt>
                <c:pt idx="99">
                  <c:v>49192031.83712605</c:v>
                </c:pt>
                <c:pt idx="100">
                  <c:v>48899265.37344424</c:v>
                </c:pt>
                <c:pt idx="101">
                  <c:v>48720269.00923677</c:v>
                </c:pt>
                <c:pt idx="102">
                  <c:v>48691255.02563624</c:v>
                </c:pt>
                <c:pt idx="103">
                  <c:v>48173848.07449761</c:v>
                </c:pt>
                <c:pt idx="104">
                  <c:v>47802954.18873709</c:v>
                </c:pt>
                <c:pt idx="105">
                  <c:v>47643248.21616066</c:v>
                </c:pt>
                <c:pt idx="106">
                  <c:v>47647085.26392018</c:v>
                </c:pt>
                <c:pt idx="107">
                  <c:v>47505142.80367061</c:v>
                </c:pt>
                <c:pt idx="108">
                  <c:v>47512202.57631874</c:v>
                </c:pt>
                <c:pt idx="109">
                  <c:v>47297367.29076815</c:v>
                </c:pt>
                <c:pt idx="110">
                  <c:v>46971021.39756693</c:v>
                </c:pt>
                <c:pt idx="111">
                  <c:v>46662798.90457933</c:v>
                </c:pt>
                <c:pt idx="112">
                  <c:v>46561182.60808015</c:v>
                </c:pt>
                <c:pt idx="113">
                  <c:v>46557745.89655043</c:v>
                </c:pt>
                <c:pt idx="114">
                  <c:v>46190391.56846665</c:v>
                </c:pt>
                <c:pt idx="115">
                  <c:v>46018286.11343213</c:v>
                </c:pt>
                <c:pt idx="116">
                  <c:v>45887785.83505194</c:v>
                </c:pt>
                <c:pt idx="117">
                  <c:v>45883544.92923381</c:v>
                </c:pt>
                <c:pt idx="118">
                  <c:v>45602059.49157889</c:v>
                </c:pt>
                <c:pt idx="119">
                  <c:v>45341554.22156079</c:v>
                </c:pt>
                <c:pt idx="120">
                  <c:v>45262179.59219421</c:v>
                </c:pt>
                <c:pt idx="121">
                  <c:v>45260563.56273926</c:v>
                </c:pt>
                <c:pt idx="122">
                  <c:v>44982994.65215997</c:v>
                </c:pt>
                <c:pt idx="123">
                  <c:v>44764494.3947079</c:v>
                </c:pt>
                <c:pt idx="124">
                  <c:v>44559793.16660738</c:v>
                </c:pt>
                <c:pt idx="125">
                  <c:v>44438816.51388083</c:v>
                </c:pt>
                <c:pt idx="126">
                  <c:v>44364198.11025163</c:v>
                </c:pt>
                <c:pt idx="127">
                  <c:v>44360712.647283</c:v>
                </c:pt>
                <c:pt idx="128">
                  <c:v>44183168.72497463</c:v>
                </c:pt>
                <c:pt idx="129">
                  <c:v>43919525.82295549</c:v>
                </c:pt>
                <c:pt idx="130">
                  <c:v>43710535.71882211</c:v>
                </c:pt>
                <c:pt idx="131">
                  <c:v>43629870.68176529</c:v>
                </c:pt>
                <c:pt idx="132">
                  <c:v>43633449.72095777</c:v>
                </c:pt>
                <c:pt idx="133">
                  <c:v>43542780.74882893</c:v>
                </c:pt>
                <c:pt idx="134">
                  <c:v>43546202.31950626</c:v>
                </c:pt>
                <c:pt idx="135">
                  <c:v>43335764.66806243</c:v>
                </c:pt>
                <c:pt idx="136">
                  <c:v>43146856.49535285</c:v>
                </c:pt>
                <c:pt idx="137">
                  <c:v>42985336.83347541</c:v>
                </c:pt>
                <c:pt idx="138">
                  <c:v>42922941.13403467</c:v>
                </c:pt>
                <c:pt idx="139">
                  <c:v>42920870.00035895</c:v>
                </c:pt>
                <c:pt idx="140">
                  <c:v>42705210.3942038</c:v>
                </c:pt>
                <c:pt idx="141">
                  <c:v>42599869.08647566</c:v>
                </c:pt>
                <c:pt idx="142">
                  <c:v>42512931.10328727</c:v>
                </c:pt>
                <c:pt idx="143">
                  <c:v>42511523.61511494</c:v>
                </c:pt>
                <c:pt idx="144">
                  <c:v>42309404.60449859</c:v>
                </c:pt>
                <c:pt idx="145">
                  <c:v>42193913.26646005</c:v>
                </c:pt>
                <c:pt idx="146">
                  <c:v>42142525.76493935</c:v>
                </c:pt>
                <c:pt idx="147">
                  <c:v>42139333.13161441</c:v>
                </c:pt>
                <c:pt idx="148">
                  <c:v>41951419.48542967</c:v>
                </c:pt>
                <c:pt idx="149">
                  <c:v>41810531.25979526</c:v>
                </c:pt>
                <c:pt idx="150">
                  <c:v>41726596.79390037</c:v>
                </c:pt>
                <c:pt idx="151">
                  <c:v>41672922.96985644</c:v>
                </c:pt>
                <c:pt idx="152">
                  <c:v>41675080.74727964</c:v>
                </c:pt>
                <c:pt idx="153">
                  <c:v>41549947.98404682</c:v>
                </c:pt>
                <c:pt idx="154">
                  <c:v>41375564.49029692</c:v>
                </c:pt>
                <c:pt idx="155">
                  <c:v>41230634.26021525</c:v>
                </c:pt>
                <c:pt idx="156">
                  <c:v>41176840.90120102</c:v>
                </c:pt>
                <c:pt idx="157">
                  <c:v>41179105.19711905</c:v>
                </c:pt>
                <c:pt idx="158">
                  <c:v>41119612.04206071</c:v>
                </c:pt>
                <c:pt idx="159">
                  <c:v>41119155.68002835</c:v>
                </c:pt>
                <c:pt idx="160">
                  <c:v>40977606.80539162</c:v>
                </c:pt>
                <c:pt idx="161">
                  <c:v>40849670.94123764</c:v>
                </c:pt>
                <c:pt idx="162">
                  <c:v>40739996.06891969</c:v>
                </c:pt>
                <c:pt idx="163">
                  <c:v>40696456.30437761</c:v>
                </c:pt>
                <c:pt idx="164">
                  <c:v>40696521.06655975</c:v>
                </c:pt>
                <c:pt idx="165">
                  <c:v>40552133.20277911</c:v>
                </c:pt>
                <c:pt idx="166">
                  <c:v>40457125.70166931</c:v>
                </c:pt>
                <c:pt idx="167">
                  <c:v>40384325.70919257</c:v>
                </c:pt>
                <c:pt idx="168">
                  <c:v>40323586.89291499</c:v>
                </c:pt>
                <c:pt idx="169">
                  <c:v>40202528.99828159</c:v>
                </c:pt>
                <c:pt idx="170">
                  <c:v>40126217.44430993</c:v>
                </c:pt>
                <c:pt idx="171">
                  <c:v>40091453.91120932</c:v>
                </c:pt>
                <c:pt idx="172">
                  <c:v>40092763.25085664</c:v>
                </c:pt>
                <c:pt idx="173">
                  <c:v>39967305.19492815</c:v>
                </c:pt>
                <c:pt idx="174">
                  <c:v>39870549.81720667</c:v>
                </c:pt>
                <c:pt idx="175">
                  <c:v>39812440.30010311</c:v>
                </c:pt>
                <c:pt idx="176">
                  <c:v>39775502.85562462</c:v>
                </c:pt>
                <c:pt idx="177">
                  <c:v>39777611.20128987</c:v>
                </c:pt>
                <c:pt idx="178">
                  <c:v>39693151.02988186</c:v>
                </c:pt>
                <c:pt idx="179">
                  <c:v>39576500.37348772</c:v>
                </c:pt>
                <c:pt idx="180">
                  <c:v>39477633.2727274</c:v>
                </c:pt>
                <c:pt idx="181">
                  <c:v>39414447.34336986</c:v>
                </c:pt>
                <c:pt idx="182">
                  <c:v>39376422.07377659</c:v>
                </c:pt>
                <c:pt idx="183">
                  <c:v>39377336.11656228</c:v>
                </c:pt>
                <c:pt idx="184">
                  <c:v>39336198.86888938</c:v>
                </c:pt>
                <c:pt idx="185">
                  <c:v>39335190.04946399</c:v>
                </c:pt>
                <c:pt idx="186">
                  <c:v>39230536.34856164</c:v>
                </c:pt>
                <c:pt idx="187">
                  <c:v>39152446.5212125</c:v>
                </c:pt>
                <c:pt idx="188">
                  <c:v>39121353.09982896</c:v>
                </c:pt>
                <c:pt idx="189">
                  <c:v>39122891.69139612</c:v>
                </c:pt>
                <c:pt idx="190">
                  <c:v>39020249.6953756</c:v>
                </c:pt>
                <c:pt idx="191">
                  <c:v>38949651.08844043</c:v>
                </c:pt>
                <c:pt idx="192">
                  <c:v>38893664.17676522</c:v>
                </c:pt>
                <c:pt idx="193">
                  <c:v>38847790.4147593</c:v>
                </c:pt>
                <c:pt idx="194">
                  <c:v>38760892.36446232</c:v>
                </c:pt>
                <c:pt idx="195">
                  <c:v>38703754.0221814</c:v>
                </c:pt>
                <c:pt idx="196">
                  <c:v>38678029.029807</c:v>
                </c:pt>
                <c:pt idx="197">
                  <c:v>38679474.25913302</c:v>
                </c:pt>
                <c:pt idx="198">
                  <c:v>38590235.57586559</c:v>
                </c:pt>
                <c:pt idx="199">
                  <c:v>38521219.08926357</c:v>
                </c:pt>
                <c:pt idx="200">
                  <c:v>38479351.3547712</c:v>
                </c:pt>
                <c:pt idx="201">
                  <c:v>38453408.00743994</c:v>
                </c:pt>
                <c:pt idx="202">
                  <c:v>38454401.22313588</c:v>
                </c:pt>
                <c:pt idx="203">
                  <c:v>38396036.07802065</c:v>
                </c:pt>
                <c:pt idx="204">
                  <c:v>38314669.71068747</c:v>
                </c:pt>
                <c:pt idx="205">
                  <c:v>38244078.77311984</c:v>
                </c:pt>
                <c:pt idx="206">
                  <c:v>38198646.89510538</c:v>
                </c:pt>
                <c:pt idx="207">
                  <c:v>38170814.31976204</c:v>
                </c:pt>
                <c:pt idx="208">
                  <c:v>38171566.61448152</c:v>
                </c:pt>
                <c:pt idx="209">
                  <c:v>38142593.12662712</c:v>
                </c:pt>
                <c:pt idx="210">
                  <c:v>38142963.39959936</c:v>
                </c:pt>
                <c:pt idx="211">
                  <c:v>38069270.95595736</c:v>
                </c:pt>
                <c:pt idx="212">
                  <c:v>38014033.73012033</c:v>
                </c:pt>
                <c:pt idx="213">
                  <c:v>37991990.97587778</c:v>
                </c:pt>
                <c:pt idx="214">
                  <c:v>37992546.53871188</c:v>
                </c:pt>
                <c:pt idx="215">
                  <c:v>37919988.6891598</c:v>
                </c:pt>
                <c:pt idx="216">
                  <c:v>37867165.61601917</c:v>
                </c:pt>
                <c:pt idx="217">
                  <c:v>37825613.58086546</c:v>
                </c:pt>
                <c:pt idx="218">
                  <c:v>37791621.76965859</c:v>
                </c:pt>
                <c:pt idx="219">
                  <c:v>37728729.34056823</c:v>
                </c:pt>
                <c:pt idx="220">
                  <c:v>37686512.65819621</c:v>
                </c:pt>
                <c:pt idx="221">
                  <c:v>37667245.46022417</c:v>
                </c:pt>
                <c:pt idx="222">
                  <c:v>37667987.6435733</c:v>
                </c:pt>
                <c:pt idx="223">
                  <c:v>37603904.10373116</c:v>
                </c:pt>
                <c:pt idx="224">
                  <c:v>37552570.2990934</c:v>
                </c:pt>
                <c:pt idx="225">
                  <c:v>37521403.85721606</c:v>
                </c:pt>
                <c:pt idx="226">
                  <c:v>37501888.82488959</c:v>
                </c:pt>
                <c:pt idx="227">
                  <c:v>37502401.45359004</c:v>
                </c:pt>
                <c:pt idx="228">
                  <c:v>37460105.99227864</c:v>
                </c:pt>
                <c:pt idx="229">
                  <c:v>37401296.42197042</c:v>
                </c:pt>
                <c:pt idx="230">
                  <c:v>37349836.07939714</c:v>
                </c:pt>
                <c:pt idx="231">
                  <c:v>37316278.80955992</c:v>
                </c:pt>
                <c:pt idx="232">
                  <c:v>37295871.9436017</c:v>
                </c:pt>
                <c:pt idx="233">
                  <c:v>37296218.96482271</c:v>
                </c:pt>
                <c:pt idx="234">
                  <c:v>37275485.54879437</c:v>
                </c:pt>
                <c:pt idx="235">
                  <c:v>37275895.27106026</c:v>
                </c:pt>
                <c:pt idx="236">
                  <c:v>37222669.30039473</c:v>
                </c:pt>
                <c:pt idx="237">
                  <c:v>37182234.19276626</c:v>
                </c:pt>
                <c:pt idx="238">
                  <c:v>37166142.11453783</c:v>
                </c:pt>
                <c:pt idx="239">
                  <c:v>37166662.13344715</c:v>
                </c:pt>
                <c:pt idx="240">
                  <c:v>37113536.57040578</c:v>
                </c:pt>
                <c:pt idx="241">
                  <c:v>37074225.83872834</c:v>
                </c:pt>
                <c:pt idx="242">
                  <c:v>37043028.57664961</c:v>
                </c:pt>
                <c:pt idx="243">
                  <c:v>37017784.3458899</c:v>
                </c:pt>
                <c:pt idx="244">
                  <c:v>36971556.03143113</c:v>
                </c:pt>
                <c:pt idx="245">
                  <c:v>36940122.04424273</c:v>
                </c:pt>
                <c:pt idx="246">
                  <c:v>36925908.8663268</c:v>
                </c:pt>
                <c:pt idx="247">
                  <c:v>36926403.11322523</c:v>
                </c:pt>
                <c:pt idx="248">
                  <c:v>36879406.08316866</c:v>
                </c:pt>
                <c:pt idx="249">
                  <c:v>36841354.91300851</c:v>
                </c:pt>
                <c:pt idx="250">
                  <c:v>36817701.14137726</c:v>
                </c:pt>
                <c:pt idx="251">
                  <c:v>36803447.41726683</c:v>
                </c:pt>
                <c:pt idx="252">
                  <c:v>36803919.40074977</c:v>
                </c:pt>
                <c:pt idx="253">
                  <c:v>36772950.72910665</c:v>
                </c:pt>
                <c:pt idx="254">
                  <c:v>36730009.26947114</c:v>
                </c:pt>
                <c:pt idx="255">
                  <c:v>36691695.16788611</c:v>
                </c:pt>
                <c:pt idx="256">
                  <c:v>36666713.01158474</c:v>
                </c:pt>
                <c:pt idx="257">
                  <c:v>36651490.38272057</c:v>
                </c:pt>
                <c:pt idx="258">
                  <c:v>36651815.34282435</c:v>
                </c:pt>
                <c:pt idx="259">
                  <c:v>36636614.98258322</c:v>
                </c:pt>
                <c:pt idx="260">
                  <c:v>36636834.48836637</c:v>
                </c:pt>
                <c:pt idx="261">
                  <c:v>36597940.78134371</c:v>
                </c:pt>
                <c:pt idx="262">
                  <c:v>36568174.42626775</c:v>
                </c:pt>
                <c:pt idx="263">
                  <c:v>36556405.61543348</c:v>
                </c:pt>
                <c:pt idx="264">
                  <c:v>36556703.58609882</c:v>
                </c:pt>
                <c:pt idx="265">
                  <c:v>36517745.95098831</c:v>
                </c:pt>
                <c:pt idx="266">
                  <c:v>36488127.06569011</c:v>
                </c:pt>
                <c:pt idx="267">
                  <c:v>36464739.45680009</c:v>
                </c:pt>
                <c:pt idx="268">
                  <c:v>36445942.709436</c:v>
                </c:pt>
                <c:pt idx="269">
                  <c:v>36411810.98973344</c:v>
                </c:pt>
                <c:pt idx="270">
                  <c:v>36388270.33409544</c:v>
                </c:pt>
                <c:pt idx="271">
                  <c:v>36377564.16020604</c:v>
                </c:pt>
                <c:pt idx="272">
                  <c:v>36377954.27683161</c:v>
                </c:pt>
                <c:pt idx="273">
                  <c:v>36343185.42354792</c:v>
                </c:pt>
                <c:pt idx="274">
                  <c:v>36314376.71270385</c:v>
                </c:pt>
                <c:pt idx="275">
                  <c:v>36296673.3606509</c:v>
                </c:pt>
                <c:pt idx="276">
                  <c:v>36285762.96014583</c:v>
                </c:pt>
                <c:pt idx="277">
                  <c:v>36285923.1693003</c:v>
                </c:pt>
                <c:pt idx="278">
                  <c:v>36263124.16669133</c:v>
                </c:pt>
                <c:pt idx="279">
                  <c:v>36231212.86220714</c:v>
                </c:pt>
                <c:pt idx="280">
                  <c:v>36202647.56800848</c:v>
                </c:pt>
                <c:pt idx="281">
                  <c:v>36183905.58671466</c:v>
                </c:pt>
                <c:pt idx="282">
                  <c:v>36172474.77368888</c:v>
                </c:pt>
                <c:pt idx="283">
                  <c:v>36172636.86254923</c:v>
                </c:pt>
                <c:pt idx="284">
                  <c:v>36161540.87189478</c:v>
                </c:pt>
                <c:pt idx="285">
                  <c:v>36161704.20340846</c:v>
                </c:pt>
                <c:pt idx="286">
                  <c:v>36132979.80229107</c:v>
                </c:pt>
                <c:pt idx="287">
                  <c:v>36110858.14216553</c:v>
                </c:pt>
                <c:pt idx="288">
                  <c:v>36090486.91752621</c:v>
                </c:pt>
                <c:pt idx="289">
                  <c:v>36073188.45359453</c:v>
                </c:pt>
                <c:pt idx="290">
                  <c:v>36047589.84215862</c:v>
                </c:pt>
                <c:pt idx="291">
                  <c:v>36026107.43939663</c:v>
                </c:pt>
                <c:pt idx="292">
                  <c:v>36009318.15030713</c:v>
                </c:pt>
                <c:pt idx="293">
                  <c:v>35996094.42865462</c:v>
                </c:pt>
                <c:pt idx="294">
                  <c:v>35971615.63584919</c:v>
                </c:pt>
                <c:pt idx="295">
                  <c:v>35955229.4976518</c:v>
                </c:pt>
                <c:pt idx="296">
                  <c:v>35948037.49338593</c:v>
                </c:pt>
                <c:pt idx="297">
                  <c:v>35948231.20300467</c:v>
                </c:pt>
                <c:pt idx="298">
                  <c:v>35923451.67520622</c:v>
                </c:pt>
                <c:pt idx="299">
                  <c:v>35903119.49898334</c:v>
                </c:pt>
                <c:pt idx="300">
                  <c:v>35890468.3147059</c:v>
                </c:pt>
                <c:pt idx="301">
                  <c:v>35883198.30310132</c:v>
                </c:pt>
                <c:pt idx="302">
                  <c:v>35883471.35378943</c:v>
                </c:pt>
                <c:pt idx="303">
                  <c:v>35867579.6187972</c:v>
                </c:pt>
                <c:pt idx="304">
                  <c:v>35844783.89189117</c:v>
                </c:pt>
                <c:pt idx="305">
                  <c:v>35823781.18975795</c:v>
                </c:pt>
                <c:pt idx="306">
                  <c:v>35809935.00275421</c:v>
                </c:pt>
                <c:pt idx="307">
                  <c:v>35801517.69337869</c:v>
                </c:pt>
                <c:pt idx="308">
                  <c:v>35801702.52717254</c:v>
                </c:pt>
                <c:pt idx="309">
                  <c:v>35793545.1348014</c:v>
                </c:pt>
                <c:pt idx="310">
                  <c:v>35793678.31988027</c:v>
                </c:pt>
                <c:pt idx="311">
                  <c:v>35772527.71541028</c:v>
                </c:pt>
                <c:pt idx="312">
                  <c:v>35755907.2804532</c:v>
                </c:pt>
                <c:pt idx="313">
                  <c:v>35740486.08306635</c:v>
                </c:pt>
                <c:pt idx="314">
                  <c:v>35727369.80275626</c:v>
                </c:pt>
                <c:pt idx="315">
                  <c:v>35708463.92132392</c:v>
                </c:pt>
                <c:pt idx="316">
                  <c:v>35692419.08973936</c:v>
                </c:pt>
                <c:pt idx="317">
                  <c:v>35679963.43888438</c:v>
                </c:pt>
                <c:pt idx="318">
                  <c:v>35670251.1895583</c:v>
                </c:pt>
                <c:pt idx="319">
                  <c:v>35652513.70841349</c:v>
                </c:pt>
                <c:pt idx="320">
                  <c:v>35640578.97901228</c:v>
                </c:pt>
                <c:pt idx="321">
                  <c:v>35635318.45056117</c:v>
                </c:pt>
                <c:pt idx="322">
                  <c:v>35635559.59591915</c:v>
                </c:pt>
                <c:pt idx="323">
                  <c:v>35617648.36160655</c:v>
                </c:pt>
                <c:pt idx="324">
                  <c:v>35602837.49737781</c:v>
                </c:pt>
                <c:pt idx="325">
                  <c:v>35594063.69466823</c:v>
                </c:pt>
                <c:pt idx="326">
                  <c:v>35588778.95072055</c:v>
                </c:pt>
                <c:pt idx="327">
                  <c:v>35588805.39659628</c:v>
                </c:pt>
                <c:pt idx="328">
                  <c:v>35577809.41097809</c:v>
                </c:pt>
                <c:pt idx="329">
                  <c:v>35561348.00043884</c:v>
                </c:pt>
                <c:pt idx="330">
                  <c:v>35546216.18634766</c:v>
                </c:pt>
                <c:pt idx="331">
                  <c:v>35536263.39393832</c:v>
                </c:pt>
                <c:pt idx="332">
                  <c:v>35530181.51604905</c:v>
                </c:pt>
                <c:pt idx="333">
                  <c:v>35530263.05554558</c:v>
                </c:pt>
                <c:pt idx="334">
                  <c:v>35524580.87099224</c:v>
                </c:pt>
                <c:pt idx="335">
                  <c:v>35524656.40455165</c:v>
                </c:pt>
                <c:pt idx="336">
                  <c:v>35509379.28882772</c:v>
                </c:pt>
                <c:pt idx="337">
                  <c:v>35497223.27829107</c:v>
                </c:pt>
                <c:pt idx="338">
                  <c:v>35485874.49687003</c:v>
                </c:pt>
                <c:pt idx="339">
                  <c:v>35476252.45991448</c:v>
                </c:pt>
                <c:pt idx="340">
                  <c:v>35462399.90890276</c:v>
                </c:pt>
                <c:pt idx="341">
                  <c:v>35450685.92323177</c:v>
                </c:pt>
                <c:pt idx="342">
                  <c:v>35441591.66050548</c:v>
                </c:pt>
                <c:pt idx="343">
                  <c:v>35434602.34631989</c:v>
                </c:pt>
                <c:pt idx="344">
                  <c:v>35421775.95841778</c:v>
                </c:pt>
                <c:pt idx="345">
                  <c:v>35413345.44489961</c:v>
                </c:pt>
                <c:pt idx="346">
                  <c:v>35409744.33534635</c:v>
                </c:pt>
                <c:pt idx="347">
                  <c:v>35409818.77931328</c:v>
                </c:pt>
                <c:pt idx="348">
                  <c:v>35397086.11492655</c:v>
                </c:pt>
                <c:pt idx="349">
                  <c:v>35386708.25975493</c:v>
                </c:pt>
                <c:pt idx="350">
                  <c:v>35380299.72104309</c:v>
                </c:pt>
                <c:pt idx="351">
                  <c:v>35376861.55228775</c:v>
                </c:pt>
                <c:pt idx="352">
                  <c:v>35377043.77970809</c:v>
                </c:pt>
                <c:pt idx="353">
                  <c:v>35369345.02069993</c:v>
                </c:pt>
                <c:pt idx="354">
                  <c:v>35357855.16388693</c:v>
                </c:pt>
                <c:pt idx="355">
                  <c:v>35346994.8975156</c:v>
                </c:pt>
                <c:pt idx="356">
                  <c:v>35339943.21363583</c:v>
                </c:pt>
                <c:pt idx="357">
                  <c:v>35335719.93526852</c:v>
                </c:pt>
                <c:pt idx="358">
                  <c:v>35335839.69758371</c:v>
                </c:pt>
                <c:pt idx="359">
                  <c:v>35331832.00060514</c:v>
                </c:pt>
                <c:pt idx="360">
                  <c:v>35331917.72726785</c:v>
                </c:pt>
                <c:pt idx="361">
                  <c:v>35321053.76531971</c:v>
                </c:pt>
                <c:pt idx="362">
                  <c:v>35312413.60073982</c:v>
                </c:pt>
                <c:pt idx="363">
                  <c:v>35304448.96139031</c:v>
                </c:pt>
                <c:pt idx="364">
                  <c:v>35297771.36522814</c:v>
                </c:pt>
                <c:pt idx="365">
                  <c:v>35288040.76356435</c:v>
                </c:pt>
                <c:pt idx="366">
                  <c:v>35279706.9184223</c:v>
                </c:pt>
                <c:pt idx="367">
                  <c:v>35273298.62053748</c:v>
                </c:pt>
                <c:pt idx="368">
                  <c:v>35268432.911719</c:v>
                </c:pt>
                <c:pt idx="369">
                  <c:v>35259464.41573502</c:v>
                </c:pt>
                <c:pt idx="370">
                  <c:v>35253484.08552153</c:v>
                </c:pt>
                <c:pt idx="371">
                  <c:v>35250882.64562038</c:v>
                </c:pt>
                <c:pt idx="372">
                  <c:v>35251043.43448829</c:v>
                </c:pt>
                <c:pt idx="373">
                  <c:v>35242056.48556478</c:v>
                </c:pt>
                <c:pt idx="374">
                  <c:v>35234617.80955624</c:v>
                </c:pt>
                <c:pt idx="375">
                  <c:v>35230377.72029045</c:v>
                </c:pt>
                <c:pt idx="376">
                  <c:v>35227841.98744281</c:v>
                </c:pt>
                <c:pt idx="377">
                  <c:v>35227811.63854753</c:v>
                </c:pt>
                <c:pt idx="378">
                  <c:v>35222687.67080772</c:v>
                </c:pt>
                <c:pt idx="379">
                  <c:v>35214607.65187506</c:v>
                </c:pt>
                <c:pt idx="380">
                  <c:v>35207119.03159194</c:v>
                </c:pt>
                <c:pt idx="381">
                  <c:v>35202329.36456817</c:v>
                </c:pt>
                <c:pt idx="382">
                  <c:v>35199425.54027366</c:v>
                </c:pt>
                <c:pt idx="383">
                  <c:v>35199472.77021565</c:v>
                </c:pt>
                <c:pt idx="384">
                  <c:v>35196871.54828039</c:v>
                </c:pt>
                <c:pt idx="385">
                  <c:v>35196908.26579095</c:v>
                </c:pt>
                <c:pt idx="386">
                  <c:v>35189464.46543939</c:v>
                </c:pt>
                <c:pt idx="387">
                  <c:v>35183535.16591991</c:v>
                </c:pt>
                <c:pt idx="388">
                  <c:v>35178060.699155</c:v>
                </c:pt>
                <c:pt idx="389">
                  <c:v>35173491.44018441</c:v>
                </c:pt>
                <c:pt idx="390">
                  <c:v>35166749.50567681</c:v>
                </c:pt>
                <c:pt idx="391">
                  <c:v>35161064.6711271</c:v>
                </c:pt>
                <c:pt idx="392">
                  <c:v>35156711.02357887</c:v>
                </c:pt>
                <c:pt idx="393">
                  <c:v>35153476.81352459</c:v>
                </c:pt>
                <c:pt idx="394">
                  <c:v>35147347.79648741</c:v>
                </c:pt>
                <c:pt idx="395">
                  <c:v>35143465.64906156</c:v>
                </c:pt>
                <c:pt idx="396">
                  <c:v>35141867.68085323</c:v>
                </c:pt>
                <c:pt idx="397">
                  <c:v>35141888.86879782</c:v>
                </c:pt>
                <c:pt idx="398">
                  <c:v>35135891.95391565</c:v>
                </c:pt>
                <c:pt idx="399">
                  <c:v>35131091.09893189</c:v>
                </c:pt>
                <c:pt idx="400">
                  <c:v>35128082.29675921</c:v>
                </c:pt>
                <c:pt idx="401">
                  <c:v>35126660.95523468</c:v>
                </c:pt>
                <c:pt idx="402">
                  <c:v>35126608.12138322</c:v>
                </c:pt>
                <c:pt idx="403">
                  <c:v>35123343.06242037</c:v>
                </c:pt>
                <c:pt idx="404">
                  <c:v>35118164.16264026</c:v>
                </c:pt>
                <c:pt idx="405">
                  <c:v>35113116.31582124</c:v>
                </c:pt>
                <c:pt idx="406">
                  <c:v>35109976.82384937</c:v>
                </c:pt>
                <c:pt idx="407">
                  <c:v>35108148.81259771</c:v>
                </c:pt>
                <c:pt idx="408">
                  <c:v>35108234.67867687</c:v>
                </c:pt>
                <c:pt idx="409">
                  <c:v>35106502.92181258</c:v>
                </c:pt>
                <c:pt idx="410">
                  <c:v>35106565.02733073</c:v>
                </c:pt>
                <c:pt idx="411">
                  <c:v>35101636.83789816</c:v>
                </c:pt>
                <c:pt idx="412">
                  <c:v>35097767.78529622</c:v>
                </c:pt>
                <c:pt idx="413">
                  <c:v>35094281.70862664</c:v>
                </c:pt>
                <c:pt idx="414">
                  <c:v>35091435.58014728</c:v>
                </c:pt>
                <c:pt idx="415">
                  <c:v>35087125.3182894</c:v>
                </c:pt>
                <c:pt idx="416">
                  <c:v>35083433.9924758</c:v>
                </c:pt>
                <c:pt idx="417">
                  <c:v>35080661.89802834</c:v>
                </c:pt>
                <c:pt idx="418">
                  <c:v>35078643.54078057</c:v>
                </c:pt>
                <c:pt idx="419">
                  <c:v>35074772.66298395</c:v>
                </c:pt>
                <c:pt idx="420">
                  <c:v>35072249.21192066</c:v>
                </c:pt>
                <c:pt idx="421">
                  <c:v>35071154.05378085</c:v>
                </c:pt>
                <c:pt idx="422">
                  <c:v>35071270.34570199</c:v>
                </c:pt>
                <c:pt idx="423">
                  <c:v>35067408.96541129</c:v>
                </c:pt>
                <c:pt idx="424">
                  <c:v>35064225.22628588</c:v>
                </c:pt>
                <c:pt idx="425">
                  <c:v>35062547.08755334</c:v>
                </c:pt>
                <c:pt idx="426">
                  <c:v>35061500.84528384</c:v>
                </c:pt>
                <c:pt idx="427">
                  <c:v>35061431.84139758</c:v>
                </c:pt>
                <c:pt idx="428">
                  <c:v>35059468.48542926</c:v>
                </c:pt>
                <c:pt idx="429">
                  <c:v>35056123.41591255</c:v>
                </c:pt>
                <c:pt idx="430">
                  <c:v>35053024.51053561</c:v>
                </c:pt>
                <c:pt idx="431">
                  <c:v>35051156.16796639</c:v>
                </c:pt>
                <c:pt idx="432">
                  <c:v>35050024.93076419</c:v>
                </c:pt>
                <c:pt idx="433">
                  <c:v>35050060.59937437</c:v>
                </c:pt>
                <c:pt idx="434">
                  <c:v>35049088.53181999</c:v>
                </c:pt>
                <c:pt idx="435">
                  <c:v>35049108.95888193</c:v>
                </c:pt>
                <c:pt idx="436">
                  <c:v>35046127.5058748</c:v>
                </c:pt>
                <c:pt idx="437">
                  <c:v>35043790.45810626</c:v>
                </c:pt>
                <c:pt idx="438">
                  <c:v>35041685.9218681</c:v>
                </c:pt>
                <c:pt idx="439">
                  <c:v>35039960.36108866</c:v>
                </c:pt>
                <c:pt idx="440">
                  <c:v>35037311.51831211</c:v>
                </c:pt>
                <c:pt idx="441">
                  <c:v>35035131.80781674</c:v>
                </c:pt>
                <c:pt idx="442">
                  <c:v>35033493.59626833</c:v>
                </c:pt>
                <c:pt idx="443">
                  <c:v>35032338.45205186</c:v>
                </c:pt>
                <c:pt idx="444">
                  <c:v>35030009.28416179</c:v>
                </c:pt>
                <c:pt idx="445">
                  <c:v>35028661.72539903</c:v>
                </c:pt>
                <c:pt idx="446">
                  <c:v>35028138.6241529</c:v>
                </c:pt>
                <c:pt idx="447">
                  <c:v>35028138.26484287</c:v>
                </c:pt>
                <c:pt idx="448">
                  <c:v>35025903.18370689</c:v>
                </c:pt>
                <c:pt idx="449">
                  <c:v>35024237.77903986</c:v>
                </c:pt>
                <c:pt idx="450">
                  <c:v>35023085.26873467</c:v>
                </c:pt>
                <c:pt idx="451">
                  <c:v>35022713.28648952</c:v>
                </c:pt>
                <c:pt idx="452">
                  <c:v>35022639.8624551</c:v>
                </c:pt>
                <c:pt idx="453">
                  <c:v>35021564.3073823</c:v>
                </c:pt>
                <c:pt idx="454">
                  <c:v>35019853.7789284</c:v>
                </c:pt>
                <c:pt idx="455">
                  <c:v>35018035.24595331</c:v>
                </c:pt>
                <c:pt idx="456">
                  <c:v>35016992.98915409</c:v>
                </c:pt>
                <c:pt idx="457">
                  <c:v>35016402.25524344</c:v>
                </c:pt>
                <c:pt idx="458">
                  <c:v>35016467.90669334</c:v>
                </c:pt>
                <c:pt idx="459">
                  <c:v>35015861.26517817</c:v>
                </c:pt>
                <c:pt idx="460">
                  <c:v>35015904.22360411</c:v>
                </c:pt>
                <c:pt idx="461">
                  <c:v>35014215.49802656</c:v>
                </c:pt>
                <c:pt idx="462">
                  <c:v>35012934.10896483</c:v>
                </c:pt>
                <c:pt idx="463">
                  <c:v>35011846.1442683</c:v>
                </c:pt>
                <c:pt idx="464">
                  <c:v>35010977.37358755</c:v>
                </c:pt>
                <c:pt idx="465">
                  <c:v>35009572.3508039</c:v>
                </c:pt>
                <c:pt idx="466">
                  <c:v>35008383.44411445</c:v>
                </c:pt>
                <c:pt idx="467">
                  <c:v>35007510.7101547</c:v>
                </c:pt>
                <c:pt idx="468">
                  <c:v>35006920.82904275</c:v>
                </c:pt>
                <c:pt idx="469">
                  <c:v>35006974.8786919</c:v>
                </c:pt>
                <c:pt idx="470">
                  <c:v>35005595.0659436</c:v>
                </c:pt>
                <c:pt idx="471">
                  <c:v>35004847.34819578</c:v>
                </c:pt>
                <c:pt idx="472">
                  <c:v>35004502.70759681</c:v>
                </c:pt>
                <c:pt idx="473">
                  <c:v>35004579.47730875</c:v>
                </c:pt>
                <c:pt idx="474">
                  <c:v>35003273.62420719</c:v>
                </c:pt>
                <c:pt idx="475">
                  <c:v>35002788.90880708</c:v>
                </c:pt>
                <c:pt idx="476">
                  <c:v>35002685.28428717</c:v>
                </c:pt>
                <c:pt idx="477">
                  <c:v>35002398.23262998</c:v>
                </c:pt>
                <c:pt idx="478">
                  <c:v>35002433.55262385</c:v>
                </c:pt>
                <c:pt idx="479">
                  <c:v>35001338.82628478</c:v>
                </c:pt>
                <c:pt idx="480">
                  <c:v>35000377.00981759</c:v>
                </c:pt>
                <c:pt idx="481">
                  <c:v>34999850.62934361</c:v>
                </c:pt>
                <c:pt idx="482">
                  <c:v>34999528.48922557</c:v>
                </c:pt>
                <c:pt idx="483">
                  <c:v>34999587.54946382</c:v>
                </c:pt>
                <c:pt idx="484">
                  <c:v>34999256.46982589</c:v>
                </c:pt>
                <c:pt idx="485">
                  <c:v>34999251.11921373</c:v>
                </c:pt>
                <c:pt idx="486">
                  <c:v>34998389.88402765</c:v>
                </c:pt>
                <c:pt idx="487">
                  <c:v>34997705.93181953</c:v>
                </c:pt>
                <c:pt idx="488">
                  <c:v>34997145.80722004</c:v>
                </c:pt>
                <c:pt idx="489">
                  <c:v>34996665.67047932</c:v>
                </c:pt>
                <c:pt idx="490">
                  <c:v>34995939.6574318</c:v>
                </c:pt>
                <c:pt idx="491">
                  <c:v>34995366.53986946</c:v>
                </c:pt>
                <c:pt idx="492">
                  <c:v>34994929.60894472</c:v>
                </c:pt>
                <c:pt idx="493">
                  <c:v>34994635.62819558</c:v>
                </c:pt>
                <c:pt idx="494">
                  <c:v>34994643.95918979</c:v>
                </c:pt>
                <c:pt idx="495">
                  <c:v>34994002.08720347</c:v>
                </c:pt>
                <c:pt idx="496">
                  <c:v>34993618.7114956</c:v>
                </c:pt>
                <c:pt idx="497">
                  <c:v>34993520.1212392</c:v>
                </c:pt>
                <c:pt idx="498">
                  <c:v>34993584.58758137</c:v>
                </c:pt>
                <c:pt idx="499">
                  <c:v>34992987.11129443</c:v>
                </c:pt>
                <c:pt idx="500">
                  <c:v>34992686.81925791</c:v>
                </c:pt>
                <c:pt idx="501">
                  <c:v>34992742.94064248</c:v>
                </c:pt>
                <c:pt idx="502">
                  <c:v>34992680.81371912</c:v>
                </c:pt>
                <c:pt idx="503">
                  <c:v>34992649.73771092</c:v>
                </c:pt>
                <c:pt idx="504">
                  <c:v>34992275.22170176</c:v>
                </c:pt>
                <c:pt idx="505">
                  <c:v>34991844.35824703</c:v>
                </c:pt>
                <c:pt idx="506">
                  <c:v>34991667.32202768</c:v>
                </c:pt>
                <c:pt idx="507">
                  <c:v>34991714.33340247</c:v>
                </c:pt>
                <c:pt idx="508">
                  <c:v>34991508.36074349</c:v>
                </c:pt>
                <c:pt idx="509">
                  <c:v>34991541.89466152</c:v>
                </c:pt>
                <c:pt idx="510">
                  <c:v>34991457.0715002</c:v>
                </c:pt>
                <c:pt idx="511">
                  <c:v>34991457.15839787</c:v>
                </c:pt>
                <c:pt idx="512">
                  <c:v>34991009.04462862</c:v>
                </c:pt>
                <c:pt idx="513">
                  <c:v>34990824.37524418</c:v>
                </c:pt>
                <c:pt idx="514">
                  <c:v>34990631.76176394</c:v>
                </c:pt>
                <c:pt idx="515">
                  <c:v>34990610.3576878</c:v>
                </c:pt>
                <c:pt idx="516">
                  <c:v>34990246.76773901</c:v>
                </c:pt>
                <c:pt idx="517">
                  <c:v>34990067.1566572</c:v>
                </c:pt>
                <c:pt idx="518">
                  <c:v>34989961.3854086</c:v>
                </c:pt>
                <c:pt idx="519">
                  <c:v>34989982.19290517</c:v>
                </c:pt>
                <c:pt idx="520">
                  <c:v>34989705.66961896</c:v>
                </c:pt>
                <c:pt idx="521">
                  <c:v>34989551.49728105</c:v>
                </c:pt>
                <c:pt idx="522">
                  <c:v>34989536.28157487</c:v>
                </c:pt>
                <c:pt idx="523">
                  <c:v>34989523.22424523</c:v>
                </c:pt>
                <c:pt idx="524">
                  <c:v>34989415.19890175</c:v>
                </c:pt>
                <c:pt idx="525">
                  <c:v>34989264.17451505</c:v>
                </c:pt>
                <c:pt idx="526">
                  <c:v>34989341.45707504</c:v>
                </c:pt>
                <c:pt idx="527">
                  <c:v>34989321.23300018</c:v>
                </c:pt>
                <c:pt idx="528">
                  <c:v>34989375.53681692</c:v>
                </c:pt>
                <c:pt idx="529">
                  <c:v>34989321.3393044</c:v>
                </c:pt>
                <c:pt idx="530">
                  <c:v>34989072.30722073</c:v>
                </c:pt>
                <c:pt idx="531">
                  <c:v>34989068.09009235</c:v>
                </c:pt>
                <c:pt idx="532">
                  <c:v>34989053.79709779</c:v>
                </c:pt>
                <c:pt idx="533">
                  <c:v>34988939.70997174</c:v>
                </c:pt>
                <c:pt idx="534">
                  <c:v>34988947.62606043</c:v>
                </c:pt>
                <c:pt idx="535">
                  <c:v>34988846.73806705</c:v>
                </c:pt>
                <c:pt idx="536">
                  <c:v>34988898.87022696</c:v>
                </c:pt>
                <c:pt idx="537">
                  <c:v>34988667.10210645</c:v>
                </c:pt>
                <c:pt idx="538">
                  <c:v>34988698.21409366</c:v>
                </c:pt>
                <c:pt idx="539">
                  <c:v>34988689.62147841</c:v>
                </c:pt>
                <c:pt idx="540">
                  <c:v>34988631.0843728</c:v>
                </c:pt>
                <c:pt idx="541">
                  <c:v>34988646.61084912</c:v>
                </c:pt>
                <c:pt idx="542">
                  <c:v>34988541.11111232</c:v>
                </c:pt>
                <c:pt idx="543">
                  <c:v>34988624.29951593</c:v>
                </c:pt>
                <c:pt idx="544">
                  <c:v>34988571.58350214</c:v>
                </c:pt>
                <c:pt idx="545">
                  <c:v>34988513.60358764</c:v>
                </c:pt>
                <c:pt idx="546">
                  <c:v>34988521.94730214</c:v>
                </c:pt>
                <c:pt idx="547">
                  <c:v>34988480.22084184</c:v>
                </c:pt>
                <c:pt idx="548">
                  <c:v>34988506.59459803</c:v>
                </c:pt>
                <c:pt idx="549">
                  <c:v>34988481.50410657</c:v>
                </c:pt>
                <c:pt idx="550">
                  <c:v>34988571.73822729</c:v>
                </c:pt>
                <c:pt idx="551">
                  <c:v>34988538.7663473</c:v>
                </c:pt>
                <c:pt idx="552">
                  <c:v>34988514.72505936</c:v>
                </c:pt>
                <c:pt idx="553">
                  <c:v>34988447.38152874</c:v>
                </c:pt>
                <c:pt idx="554">
                  <c:v>34988455.07988653</c:v>
                </c:pt>
                <c:pt idx="555">
                  <c:v>34988475.57255247</c:v>
                </c:pt>
                <c:pt idx="556">
                  <c:v>34988458.72942694</c:v>
                </c:pt>
                <c:pt idx="557">
                  <c:v>34988410.40584242</c:v>
                </c:pt>
                <c:pt idx="558">
                  <c:v>34988475.62632759</c:v>
                </c:pt>
                <c:pt idx="559">
                  <c:v>34988562.61812641</c:v>
                </c:pt>
                <c:pt idx="560">
                  <c:v>34988468.58744223</c:v>
                </c:pt>
                <c:pt idx="561">
                  <c:v>34988385.54850088</c:v>
                </c:pt>
                <c:pt idx="562">
                  <c:v>34988458.96002805</c:v>
                </c:pt>
                <c:pt idx="563">
                  <c:v>34988315.79443154</c:v>
                </c:pt>
                <c:pt idx="564">
                  <c:v>34988271.00378557</c:v>
                </c:pt>
                <c:pt idx="565">
                  <c:v>34988274.51771885</c:v>
                </c:pt>
                <c:pt idx="566">
                  <c:v>34988247.46198709</c:v>
                </c:pt>
                <c:pt idx="567">
                  <c:v>34988228.8011557</c:v>
                </c:pt>
                <c:pt idx="568">
                  <c:v>34988347.74805856</c:v>
                </c:pt>
                <c:pt idx="569">
                  <c:v>34988253.12162165</c:v>
                </c:pt>
                <c:pt idx="570">
                  <c:v>34988275.3219109</c:v>
                </c:pt>
                <c:pt idx="571">
                  <c:v>34988247.57466542</c:v>
                </c:pt>
                <c:pt idx="572">
                  <c:v>34988170.20555555</c:v>
                </c:pt>
                <c:pt idx="573">
                  <c:v>34988174.50075998</c:v>
                </c:pt>
                <c:pt idx="574">
                  <c:v>34988182.1879091</c:v>
                </c:pt>
                <c:pt idx="575">
                  <c:v>34988206.53090161</c:v>
                </c:pt>
                <c:pt idx="576">
                  <c:v>34988179.75458618</c:v>
                </c:pt>
                <c:pt idx="577">
                  <c:v>34988203.65414288</c:v>
                </c:pt>
                <c:pt idx="578">
                  <c:v>34988223.59933987</c:v>
                </c:pt>
                <c:pt idx="579">
                  <c:v>34988147.87628156</c:v>
                </c:pt>
                <c:pt idx="580">
                  <c:v>34988175.32845234</c:v>
                </c:pt>
                <c:pt idx="581">
                  <c:v>34988210.00555117</c:v>
                </c:pt>
                <c:pt idx="582">
                  <c:v>34988164.81331012</c:v>
                </c:pt>
                <c:pt idx="583">
                  <c:v>34988186.58350199</c:v>
                </c:pt>
                <c:pt idx="584">
                  <c:v>34988168.67082361</c:v>
                </c:pt>
                <c:pt idx="585">
                  <c:v>34988186.32063153</c:v>
                </c:pt>
                <c:pt idx="586">
                  <c:v>34988195.5713418</c:v>
                </c:pt>
                <c:pt idx="587">
                  <c:v>34988185.62879027</c:v>
                </c:pt>
                <c:pt idx="588">
                  <c:v>34988165.56392937</c:v>
                </c:pt>
                <c:pt idx="589">
                  <c:v>34988158.6770769</c:v>
                </c:pt>
                <c:pt idx="590">
                  <c:v>34988191.61026393</c:v>
                </c:pt>
                <c:pt idx="591">
                  <c:v>34988168.43705471</c:v>
                </c:pt>
                <c:pt idx="592">
                  <c:v>34988172.22297028</c:v>
                </c:pt>
                <c:pt idx="593">
                  <c:v>34988155.00904515</c:v>
                </c:pt>
                <c:pt idx="594">
                  <c:v>34988162.30970453</c:v>
                </c:pt>
                <c:pt idx="595">
                  <c:v>34988139.30373689</c:v>
                </c:pt>
                <c:pt idx="596">
                  <c:v>34988141.87413985</c:v>
                </c:pt>
                <c:pt idx="597">
                  <c:v>34988123.60601936</c:v>
                </c:pt>
                <c:pt idx="598">
                  <c:v>34988133.13055871</c:v>
                </c:pt>
                <c:pt idx="599">
                  <c:v>34988126.15207918</c:v>
                </c:pt>
                <c:pt idx="600">
                  <c:v>34988112.42357726</c:v>
                </c:pt>
                <c:pt idx="601">
                  <c:v>34988113.48194792</c:v>
                </c:pt>
                <c:pt idx="602">
                  <c:v>34988107.37718686</c:v>
                </c:pt>
                <c:pt idx="603">
                  <c:v>34988109.30340323</c:v>
                </c:pt>
                <c:pt idx="604">
                  <c:v>34988105.55682485</c:v>
                </c:pt>
                <c:pt idx="605">
                  <c:v>34988084.5998395</c:v>
                </c:pt>
                <c:pt idx="606">
                  <c:v>34988078.3685363</c:v>
                </c:pt>
                <c:pt idx="607">
                  <c:v>34988059.07312139</c:v>
                </c:pt>
                <c:pt idx="608">
                  <c:v>34988027.0354698</c:v>
                </c:pt>
                <c:pt idx="609">
                  <c:v>34988035.0825363</c:v>
                </c:pt>
                <c:pt idx="610">
                  <c:v>34988054.1424237</c:v>
                </c:pt>
                <c:pt idx="611">
                  <c:v>34988041.01636194</c:v>
                </c:pt>
                <c:pt idx="612">
                  <c:v>34988036.63378745</c:v>
                </c:pt>
                <c:pt idx="613">
                  <c:v>34988035.21169995</c:v>
                </c:pt>
                <c:pt idx="614">
                  <c:v>34988029.36631808</c:v>
                </c:pt>
                <c:pt idx="615">
                  <c:v>34988024.60568413</c:v>
                </c:pt>
                <c:pt idx="616">
                  <c:v>34988012.17788477</c:v>
                </c:pt>
                <c:pt idx="617">
                  <c:v>34988022.15672976</c:v>
                </c:pt>
                <c:pt idx="618">
                  <c:v>34988025.42651413</c:v>
                </c:pt>
                <c:pt idx="619">
                  <c:v>34988014.986543</c:v>
                </c:pt>
                <c:pt idx="620">
                  <c:v>34988025.87189069</c:v>
                </c:pt>
                <c:pt idx="621">
                  <c:v>34988016.79796333</c:v>
                </c:pt>
                <c:pt idx="622">
                  <c:v>34988009.94417559</c:v>
                </c:pt>
                <c:pt idx="623">
                  <c:v>34988009.95364748</c:v>
                </c:pt>
                <c:pt idx="624">
                  <c:v>34988013.6759247</c:v>
                </c:pt>
                <c:pt idx="625">
                  <c:v>34988016.14568232</c:v>
                </c:pt>
                <c:pt idx="626">
                  <c:v>34988022.68303519</c:v>
                </c:pt>
                <c:pt idx="627">
                  <c:v>34988021.75304285</c:v>
                </c:pt>
                <c:pt idx="628">
                  <c:v>34988003.01459728</c:v>
                </c:pt>
                <c:pt idx="629">
                  <c:v>34988010.57523084</c:v>
                </c:pt>
                <c:pt idx="630">
                  <c:v>34988027.57799777</c:v>
                </c:pt>
                <c:pt idx="631">
                  <c:v>34988006.66451638</c:v>
                </c:pt>
                <c:pt idx="632">
                  <c:v>34988021.76924969</c:v>
                </c:pt>
                <c:pt idx="633">
                  <c:v>34988005.75409713</c:v>
                </c:pt>
                <c:pt idx="634">
                  <c:v>34988019.93546961</c:v>
                </c:pt>
                <c:pt idx="635">
                  <c:v>34988007.20344625</c:v>
                </c:pt>
                <c:pt idx="636">
                  <c:v>34987980.78077611</c:v>
                </c:pt>
                <c:pt idx="637">
                  <c:v>34987981.11661819</c:v>
                </c:pt>
                <c:pt idx="638">
                  <c:v>34987996.01786656</c:v>
                </c:pt>
                <c:pt idx="639">
                  <c:v>34987983.50080837</c:v>
                </c:pt>
                <c:pt idx="640">
                  <c:v>34987990.15801215</c:v>
                </c:pt>
                <c:pt idx="641">
                  <c:v>34987979.04093323</c:v>
                </c:pt>
                <c:pt idx="642">
                  <c:v>34987988.4535358</c:v>
                </c:pt>
                <c:pt idx="643">
                  <c:v>34987978.07026505</c:v>
                </c:pt>
                <c:pt idx="644">
                  <c:v>34987995.27475138</c:v>
                </c:pt>
                <c:pt idx="645">
                  <c:v>34987990.74132331</c:v>
                </c:pt>
                <c:pt idx="646">
                  <c:v>34987983.82629244</c:v>
                </c:pt>
                <c:pt idx="647">
                  <c:v>34987979.07974676</c:v>
                </c:pt>
                <c:pt idx="648">
                  <c:v>34987982.90250956</c:v>
                </c:pt>
                <c:pt idx="649">
                  <c:v>34987977.4827665</c:v>
                </c:pt>
                <c:pt idx="650">
                  <c:v>34987976.9137876</c:v>
                </c:pt>
                <c:pt idx="651">
                  <c:v>34987977.51684622</c:v>
                </c:pt>
                <c:pt idx="652">
                  <c:v>34987978.19130179</c:v>
                </c:pt>
                <c:pt idx="653">
                  <c:v>34987985.63048435</c:v>
                </c:pt>
                <c:pt idx="654">
                  <c:v>34987979.11533407</c:v>
                </c:pt>
                <c:pt idx="655">
                  <c:v>34987979.93281192</c:v>
                </c:pt>
                <c:pt idx="656">
                  <c:v>34987979.55058824</c:v>
                </c:pt>
                <c:pt idx="657">
                  <c:v>34987979.49141753</c:v>
                </c:pt>
                <c:pt idx="658">
                  <c:v>34987974.70146112</c:v>
                </c:pt>
                <c:pt idx="659">
                  <c:v>34987975.48079633</c:v>
                </c:pt>
                <c:pt idx="660">
                  <c:v>34987976.33493622</c:v>
                </c:pt>
                <c:pt idx="661">
                  <c:v>34987979.23431092</c:v>
                </c:pt>
                <c:pt idx="662">
                  <c:v>34987978.51942904</c:v>
                </c:pt>
                <c:pt idx="663">
                  <c:v>34987976.76678124</c:v>
                </c:pt>
                <c:pt idx="664">
                  <c:v>34987977.02294287</c:v>
                </c:pt>
                <c:pt idx="665">
                  <c:v>34987971.61548641</c:v>
                </c:pt>
                <c:pt idx="666">
                  <c:v>34987974.23921462</c:v>
                </c:pt>
                <c:pt idx="667">
                  <c:v>34987968.94395705</c:v>
                </c:pt>
                <c:pt idx="668">
                  <c:v>34987969.12174749</c:v>
                </c:pt>
                <c:pt idx="669">
                  <c:v>34987964.26805738</c:v>
                </c:pt>
                <c:pt idx="670">
                  <c:v>34987963.39335817</c:v>
                </c:pt>
                <c:pt idx="671">
                  <c:v>34987970.21128626</c:v>
                </c:pt>
                <c:pt idx="672">
                  <c:v>34987966.02555998</c:v>
                </c:pt>
                <c:pt idx="673">
                  <c:v>34987964.95186988</c:v>
                </c:pt>
                <c:pt idx="674">
                  <c:v>34987964.73751403</c:v>
                </c:pt>
                <c:pt idx="675">
                  <c:v>34987964.72913721</c:v>
                </c:pt>
                <c:pt idx="676">
                  <c:v>34987964.47697864</c:v>
                </c:pt>
                <c:pt idx="677">
                  <c:v>34987962.64809663</c:v>
                </c:pt>
                <c:pt idx="678">
                  <c:v>34987965.27086559</c:v>
                </c:pt>
                <c:pt idx="679">
                  <c:v>34987962.21882845</c:v>
                </c:pt>
                <c:pt idx="680">
                  <c:v>34987962.20602176</c:v>
                </c:pt>
                <c:pt idx="681">
                  <c:v>34987961.46131755</c:v>
                </c:pt>
                <c:pt idx="682">
                  <c:v>34987962.327283</c:v>
                </c:pt>
                <c:pt idx="683">
                  <c:v>34987959.5278464</c:v>
                </c:pt>
                <c:pt idx="684">
                  <c:v>34987963.96791479</c:v>
                </c:pt>
                <c:pt idx="685">
                  <c:v>34987961.57514732</c:v>
                </c:pt>
                <c:pt idx="686">
                  <c:v>34987961.08018384</c:v>
                </c:pt>
                <c:pt idx="687">
                  <c:v>34987959.49964994</c:v>
                </c:pt>
                <c:pt idx="688">
                  <c:v>34987960.62021708</c:v>
                </c:pt>
                <c:pt idx="689">
                  <c:v>34987962.67839652</c:v>
                </c:pt>
                <c:pt idx="690">
                  <c:v>34987958.85686398</c:v>
                </c:pt>
                <c:pt idx="691">
                  <c:v>34987963.2720681</c:v>
                </c:pt>
                <c:pt idx="692">
                  <c:v>34987962.05887567</c:v>
                </c:pt>
                <c:pt idx="693">
                  <c:v>34987961.54190267</c:v>
                </c:pt>
                <c:pt idx="694">
                  <c:v>34987961.63192505</c:v>
                </c:pt>
                <c:pt idx="695">
                  <c:v>34987958.03794126</c:v>
                </c:pt>
                <c:pt idx="696">
                  <c:v>34987957.97833007</c:v>
                </c:pt>
                <c:pt idx="697">
                  <c:v>34987954.05306763</c:v>
                </c:pt>
                <c:pt idx="698">
                  <c:v>34987957.6433837</c:v>
                </c:pt>
                <c:pt idx="699">
                  <c:v>34987953.83471135</c:v>
                </c:pt>
                <c:pt idx="700">
                  <c:v>34987955.84457606</c:v>
                </c:pt>
                <c:pt idx="701">
                  <c:v>34987952.9694709</c:v>
                </c:pt>
                <c:pt idx="702">
                  <c:v>34987953.01258766</c:v>
                </c:pt>
                <c:pt idx="703">
                  <c:v>34987952.65372916</c:v>
                </c:pt>
                <c:pt idx="704">
                  <c:v>34987952.85794971</c:v>
                </c:pt>
                <c:pt idx="705">
                  <c:v>34987956.93644118</c:v>
                </c:pt>
                <c:pt idx="706">
                  <c:v>34987957.5316431</c:v>
                </c:pt>
                <c:pt idx="707">
                  <c:v>34987952.17641591</c:v>
                </c:pt>
                <c:pt idx="708">
                  <c:v>34987954.44062533</c:v>
                </c:pt>
                <c:pt idx="709">
                  <c:v>34987952.47028228</c:v>
                </c:pt>
                <c:pt idx="710">
                  <c:v>34987950.60613249</c:v>
                </c:pt>
                <c:pt idx="711">
                  <c:v>34987948.61232559</c:v>
                </c:pt>
                <c:pt idx="712">
                  <c:v>34987947.5610254</c:v>
                </c:pt>
                <c:pt idx="713">
                  <c:v>34987948.34348477</c:v>
                </c:pt>
                <c:pt idx="714">
                  <c:v>34987948.194446</c:v>
                </c:pt>
                <c:pt idx="715">
                  <c:v>34987948.76134198</c:v>
                </c:pt>
                <c:pt idx="716">
                  <c:v>34987946.59443469</c:v>
                </c:pt>
                <c:pt idx="717">
                  <c:v>34987948.85269983</c:v>
                </c:pt>
                <c:pt idx="718">
                  <c:v>34987947.78693687</c:v>
                </c:pt>
                <c:pt idx="719">
                  <c:v>34987947.30543929</c:v>
                </c:pt>
                <c:pt idx="720">
                  <c:v>34987947.71098015</c:v>
                </c:pt>
                <c:pt idx="721">
                  <c:v>34987949.58836289</c:v>
                </c:pt>
                <c:pt idx="722">
                  <c:v>34987947.63321484</c:v>
                </c:pt>
                <c:pt idx="723">
                  <c:v>34987951.11699052</c:v>
                </c:pt>
                <c:pt idx="724">
                  <c:v>34987947.8661705</c:v>
                </c:pt>
                <c:pt idx="725">
                  <c:v>34987947.01710553</c:v>
                </c:pt>
                <c:pt idx="726">
                  <c:v>34987947.80863804</c:v>
                </c:pt>
                <c:pt idx="727">
                  <c:v>34987951.54154515</c:v>
                </c:pt>
                <c:pt idx="728">
                  <c:v>34987952.14679818</c:v>
                </c:pt>
                <c:pt idx="729">
                  <c:v>34987948.16126243</c:v>
                </c:pt>
                <c:pt idx="730">
                  <c:v>34987947.04715443</c:v>
                </c:pt>
                <c:pt idx="731">
                  <c:v>34987948.73792058</c:v>
                </c:pt>
                <c:pt idx="732">
                  <c:v>34987947.30510145</c:v>
                </c:pt>
                <c:pt idx="733">
                  <c:v>34987946.04610341</c:v>
                </c:pt>
                <c:pt idx="734">
                  <c:v>34987945.70589289</c:v>
                </c:pt>
                <c:pt idx="735">
                  <c:v>34987945.25741469</c:v>
                </c:pt>
                <c:pt idx="736">
                  <c:v>34987945.82067633</c:v>
                </c:pt>
                <c:pt idx="737">
                  <c:v>34987944.68418989</c:v>
                </c:pt>
                <c:pt idx="738">
                  <c:v>34987943.99073458</c:v>
                </c:pt>
                <c:pt idx="739">
                  <c:v>34987944.40341474</c:v>
                </c:pt>
                <c:pt idx="740">
                  <c:v>34987944.09207155</c:v>
                </c:pt>
                <c:pt idx="741">
                  <c:v>34987944.47739252</c:v>
                </c:pt>
                <c:pt idx="742">
                  <c:v>34987944.51624344</c:v>
                </c:pt>
                <c:pt idx="743">
                  <c:v>34987944.3098284</c:v>
                </c:pt>
                <c:pt idx="744">
                  <c:v>34987944.45280518</c:v>
                </c:pt>
                <c:pt idx="745">
                  <c:v>34987942.46305236</c:v>
                </c:pt>
                <c:pt idx="746">
                  <c:v>34987942.55658281</c:v>
                </c:pt>
                <c:pt idx="747">
                  <c:v>34987942.71684299</c:v>
                </c:pt>
                <c:pt idx="748">
                  <c:v>34987943.05022223</c:v>
                </c:pt>
                <c:pt idx="749">
                  <c:v>34987943.38986325</c:v>
                </c:pt>
                <c:pt idx="750">
                  <c:v>34987942.82184475</c:v>
                </c:pt>
                <c:pt idx="751">
                  <c:v>34987942.74586748</c:v>
                </c:pt>
                <c:pt idx="752">
                  <c:v>34987942.55463639</c:v>
                </c:pt>
                <c:pt idx="753">
                  <c:v>34987942.75543699</c:v>
                </c:pt>
                <c:pt idx="754">
                  <c:v>34987942.84734459</c:v>
                </c:pt>
                <c:pt idx="755">
                  <c:v>34987943.1255216</c:v>
                </c:pt>
                <c:pt idx="756">
                  <c:v>34987942.7891307</c:v>
                </c:pt>
                <c:pt idx="757">
                  <c:v>34987943.49486916</c:v>
                </c:pt>
                <c:pt idx="758">
                  <c:v>34987942.42604926</c:v>
                </c:pt>
                <c:pt idx="759">
                  <c:v>34987942.74821548</c:v>
                </c:pt>
                <c:pt idx="760">
                  <c:v>34987942.46025968</c:v>
                </c:pt>
                <c:pt idx="761">
                  <c:v>34987943.32184197</c:v>
                </c:pt>
                <c:pt idx="762">
                  <c:v>34987942.91796774</c:v>
                </c:pt>
                <c:pt idx="763">
                  <c:v>34987942.40545427</c:v>
                </c:pt>
                <c:pt idx="764">
                  <c:v>34987942.01782669</c:v>
                </c:pt>
                <c:pt idx="765">
                  <c:v>34987942.13421589</c:v>
                </c:pt>
                <c:pt idx="766">
                  <c:v>34987941.97804728</c:v>
                </c:pt>
                <c:pt idx="767">
                  <c:v>34987942.28512983</c:v>
                </c:pt>
                <c:pt idx="768">
                  <c:v>34987942.33205894</c:v>
                </c:pt>
                <c:pt idx="769">
                  <c:v>34987942.16226263</c:v>
                </c:pt>
                <c:pt idx="770">
                  <c:v>34987942.02946087</c:v>
                </c:pt>
                <c:pt idx="771">
                  <c:v>34987942.00319099</c:v>
                </c:pt>
                <c:pt idx="772">
                  <c:v>34987942.0016129</c:v>
                </c:pt>
                <c:pt idx="773">
                  <c:v>34987942.04135171</c:v>
                </c:pt>
                <c:pt idx="774">
                  <c:v>34987941.94946061</c:v>
                </c:pt>
                <c:pt idx="775">
                  <c:v>34987942.20960286</c:v>
                </c:pt>
                <c:pt idx="776">
                  <c:v>34987941.64209236</c:v>
                </c:pt>
                <c:pt idx="777">
                  <c:v>34987941.4241908</c:v>
                </c:pt>
                <c:pt idx="778">
                  <c:v>34987941.63994483</c:v>
                </c:pt>
                <c:pt idx="779">
                  <c:v>34987941.73023903</c:v>
                </c:pt>
                <c:pt idx="780">
                  <c:v>34987941.51803476</c:v>
                </c:pt>
                <c:pt idx="781">
                  <c:v>34987941.57940605</c:v>
                </c:pt>
                <c:pt idx="782">
                  <c:v>34987941.50719977</c:v>
                </c:pt>
                <c:pt idx="783">
                  <c:v>34987941.4253474</c:v>
                </c:pt>
                <c:pt idx="784">
                  <c:v>34987941.57975119</c:v>
                </c:pt>
                <c:pt idx="785">
                  <c:v>34987941.40037005</c:v>
                </c:pt>
                <c:pt idx="786">
                  <c:v>34987941.58307996</c:v>
                </c:pt>
                <c:pt idx="787">
                  <c:v>34987941.27526365</c:v>
                </c:pt>
                <c:pt idx="788">
                  <c:v>34987941.40092804</c:v>
                </c:pt>
                <c:pt idx="789">
                  <c:v>34987941.2715236</c:v>
                </c:pt>
                <c:pt idx="790">
                  <c:v>34987941.24576366</c:v>
                </c:pt>
                <c:pt idx="791">
                  <c:v>34987941.3867431</c:v>
                </c:pt>
                <c:pt idx="792">
                  <c:v>34987941.42529801</c:v>
                </c:pt>
                <c:pt idx="793">
                  <c:v>34987941.1799146</c:v>
                </c:pt>
                <c:pt idx="794">
                  <c:v>34987941.26164199</c:v>
                </c:pt>
                <c:pt idx="795">
                  <c:v>34987941.27868166</c:v>
                </c:pt>
                <c:pt idx="796">
                  <c:v>34987941.34771442</c:v>
                </c:pt>
                <c:pt idx="797">
                  <c:v>34987941.11026618</c:v>
                </c:pt>
                <c:pt idx="798">
                  <c:v>34987941.23008741</c:v>
                </c:pt>
                <c:pt idx="799">
                  <c:v>34987941.12305092</c:v>
                </c:pt>
                <c:pt idx="800">
                  <c:v>34987941.22846822</c:v>
                </c:pt>
                <c:pt idx="801">
                  <c:v>34987941.2900286</c:v>
                </c:pt>
                <c:pt idx="802">
                  <c:v>34987941.18408201</c:v>
                </c:pt>
                <c:pt idx="803">
                  <c:v>34987941.08446955</c:v>
                </c:pt>
                <c:pt idx="804">
                  <c:v>34987940.94359716</c:v>
                </c:pt>
                <c:pt idx="805">
                  <c:v>34987941.17951892</c:v>
                </c:pt>
                <c:pt idx="806">
                  <c:v>34987941.13315874</c:v>
                </c:pt>
                <c:pt idx="807">
                  <c:v>34987941.28139238</c:v>
                </c:pt>
                <c:pt idx="808">
                  <c:v>34987941.02157385</c:v>
                </c:pt>
                <c:pt idx="809">
                  <c:v>34987941.15316907</c:v>
                </c:pt>
                <c:pt idx="810">
                  <c:v>34987941.03816033</c:v>
                </c:pt>
                <c:pt idx="811">
                  <c:v>34987941.15647024</c:v>
                </c:pt>
                <c:pt idx="812">
                  <c:v>34987940.9661634</c:v>
                </c:pt>
                <c:pt idx="813">
                  <c:v>34987940.97718039</c:v>
                </c:pt>
                <c:pt idx="814">
                  <c:v>34987941.13471963</c:v>
                </c:pt>
                <c:pt idx="815">
                  <c:v>34987940.87557043</c:v>
                </c:pt>
                <c:pt idx="816">
                  <c:v>34987940.86818579</c:v>
                </c:pt>
                <c:pt idx="817">
                  <c:v>34987940.96460854</c:v>
                </c:pt>
                <c:pt idx="818">
                  <c:v>34987940.93915949</c:v>
                </c:pt>
                <c:pt idx="819">
                  <c:v>34987940.82209796</c:v>
                </c:pt>
                <c:pt idx="820">
                  <c:v>34987940.92076818</c:v>
                </c:pt>
                <c:pt idx="821">
                  <c:v>34987941.04661673</c:v>
                </c:pt>
                <c:pt idx="822">
                  <c:v>34987940.80392864</c:v>
                </c:pt>
                <c:pt idx="823">
                  <c:v>34987940.89720231</c:v>
                </c:pt>
                <c:pt idx="824">
                  <c:v>34987940.97236434</c:v>
                </c:pt>
                <c:pt idx="825">
                  <c:v>34987941.07828578</c:v>
                </c:pt>
                <c:pt idx="826">
                  <c:v>34987940.85727096</c:v>
                </c:pt>
                <c:pt idx="827">
                  <c:v>34987941.02027246</c:v>
                </c:pt>
                <c:pt idx="828">
                  <c:v>34987940.87141095</c:v>
                </c:pt>
                <c:pt idx="829">
                  <c:v>34987940.85013591</c:v>
                </c:pt>
                <c:pt idx="830">
                  <c:v>34987940.76954124</c:v>
                </c:pt>
                <c:pt idx="831">
                  <c:v>34987940.81337257</c:v>
                </c:pt>
                <c:pt idx="832">
                  <c:v>34987940.68352347</c:v>
                </c:pt>
                <c:pt idx="833">
                  <c:v>34987940.66914631</c:v>
                </c:pt>
                <c:pt idx="834">
                  <c:v>34987940.70975285</c:v>
                </c:pt>
                <c:pt idx="835">
                  <c:v>34987940.68560648</c:v>
                </c:pt>
                <c:pt idx="836">
                  <c:v>34987940.78925744</c:v>
                </c:pt>
                <c:pt idx="837">
                  <c:v>34987940.699071</c:v>
                </c:pt>
                <c:pt idx="838">
                  <c:v>34987940.73708341</c:v>
                </c:pt>
                <c:pt idx="839">
                  <c:v>34987940.7248951</c:v>
                </c:pt>
                <c:pt idx="840">
                  <c:v>34987940.67451541</c:v>
                </c:pt>
                <c:pt idx="841">
                  <c:v>34987940.65913372</c:v>
                </c:pt>
                <c:pt idx="842">
                  <c:v>34987940.63123239</c:v>
                </c:pt>
                <c:pt idx="843">
                  <c:v>34987940.66761564</c:v>
                </c:pt>
                <c:pt idx="844">
                  <c:v>34987940.61830961</c:v>
                </c:pt>
                <c:pt idx="845">
                  <c:v>34987940.69767536</c:v>
                </c:pt>
                <c:pt idx="846">
                  <c:v>34987940.60690297</c:v>
                </c:pt>
                <c:pt idx="847">
                  <c:v>34987940.68523765</c:v>
                </c:pt>
                <c:pt idx="848">
                  <c:v>34987940.52440129</c:v>
                </c:pt>
                <c:pt idx="849">
                  <c:v>34987940.56167347</c:v>
                </c:pt>
                <c:pt idx="850">
                  <c:v>34987940.55169384</c:v>
                </c:pt>
                <c:pt idx="851">
                  <c:v>34987940.51335496</c:v>
                </c:pt>
                <c:pt idx="852">
                  <c:v>34987940.54762088</c:v>
                </c:pt>
                <c:pt idx="853">
                  <c:v>34987940.53235689</c:v>
                </c:pt>
                <c:pt idx="854">
                  <c:v>34987940.47994917</c:v>
                </c:pt>
                <c:pt idx="855">
                  <c:v>34987940.52454107</c:v>
                </c:pt>
                <c:pt idx="856">
                  <c:v>34987940.52777858</c:v>
                </c:pt>
                <c:pt idx="857">
                  <c:v>34987940.53458274</c:v>
                </c:pt>
                <c:pt idx="858">
                  <c:v>34987940.50446302</c:v>
                </c:pt>
                <c:pt idx="859">
                  <c:v>34987940.4511595</c:v>
                </c:pt>
                <c:pt idx="860">
                  <c:v>34987940.44285461</c:v>
                </c:pt>
                <c:pt idx="861">
                  <c:v>34987940.40799059</c:v>
                </c:pt>
                <c:pt idx="862">
                  <c:v>34987940.45020257</c:v>
                </c:pt>
                <c:pt idx="863">
                  <c:v>34987940.48970921</c:v>
                </c:pt>
                <c:pt idx="864">
                  <c:v>34987940.3698962</c:v>
                </c:pt>
                <c:pt idx="865">
                  <c:v>34987940.37893865</c:v>
                </c:pt>
                <c:pt idx="866">
                  <c:v>34987940.34940798</c:v>
                </c:pt>
                <c:pt idx="867">
                  <c:v>34987940.38936275</c:v>
                </c:pt>
                <c:pt idx="868">
                  <c:v>34987940.36971403</c:v>
                </c:pt>
                <c:pt idx="869">
                  <c:v>34987940.34447462</c:v>
                </c:pt>
                <c:pt idx="870">
                  <c:v>34987940.36657709</c:v>
                </c:pt>
                <c:pt idx="871">
                  <c:v>34987940.37842701</c:v>
                </c:pt>
                <c:pt idx="872">
                  <c:v>34987940.37145056</c:v>
                </c:pt>
                <c:pt idx="873">
                  <c:v>34987940.40234794</c:v>
                </c:pt>
                <c:pt idx="874">
                  <c:v>34987940.32309942</c:v>
                </c:pt>
                <c:pt idx="875">
                  <c:v>34987940.33103396</c:v>
                </c:pt>
                <c:pt idx="876">
                  <c:v>34987940.30860946</c:v>
                </c:pt>
                <c:pt idx="877">
                  <c:v>34987940.32238962</c:v>
                </c:pt>
                <c:pt idx="878">
                  <c:v>34987940.34359575</c:v>
                </c:pt>
                <c:pt idx="879">
                  <c:v>34987940.30526722</c:v>
                </c:pt>
                <c:pt idx="880">
                  <c:v>34987940.31963973</c:v>
                </c:pt>
                <c:pt idx="881">
                  <c:v>34987940.36167072</c:v>
                </c:pt>
                <c:pt idx="882">
                  <c:v>34987940.32840557</c:v>
                </c:pt>
                <c:pt idx="883">
                  <c:v>34987940.37841006</c:v>
                </c:pt>
                <c:pt idx="884">
                  <c:v>34987940.30556858</c:v>
                </c:pt>
                <c:pt idx="885">
                  <c:v>34987940.3526291</c:v>
                </c:pt>
                <c:pt idx="886">
                  <c:v>34987940.33274945</c:v>
                </c:pt>
                <c:pt idx="887">
                  <c:v>34987940.39047316</c:v>
                </c:pt>
                <c:pt idx="888">
                  <c:v>34987940.33695631</c:v>
                </c:pt>
                <c:pt idx="889">
                  <c:v>34987940.33006702</c:v>
                </c:pt>
                <c:pt idx="890">
                  <c:v>34987940.29789767</c:v>
                </c:pt>
                <c:pt idx="891">
                  <c:v>34987940.34055742</c:v>
                </c:pt>
                <c:pt idx="892">
                  <c:v>34987940.31898949</c:v>
                </c:pt>
                <c:pt idx="893">
                  <c:v>34987940.36940373</c:v>
                </c:pt>
                <c:pt idx="894">
                  <c:v>34987940.33000518</c:v>
                </c:pt>
                <c:pt idx="895">
                  <c:v>34987940.28924811</c:v>
                </c:pt>
                <c:pt idx="896">
                  <c:v>34987940.28887469</c:v>
                </c:pt>
                <c:pt idx="897">
                  <c:v>34987940.299989</c:v>
                </c:pt>
                <c:pt idx="898">
                  <c:v>34987940.28135883</c:v>
                </c:pt>
                <c:pt idx="899">
                  <c:v>34987940.28185038</c:v>
                </c:pt>
                <c:pt idx="900">
                  <c:v>34987940.26964542</c:v>
                </c:pt>
                <c:pt idx="901">
                  <c:v>34987940.27351883</c:v>
                </c:pt>
                <c:pt idx="902">
                  <c:v>34987940.28777494</c:v>
                </c:pt>
                <c:pt idx="903">
                  <c:v>34987940.25985999</c:v>
                </c:pt>
                <c:pt idx="904">
                  <c:v>34987940.2694763</c:v>
                </c:pt>
                <c:pt idx="905">
                  <c:v>34987940.25331877</c:v>
                </c:pt>
                <c:pt idx="906">
                  <c:v>34987940.25329871</c:v>
                </c:pt>
                <c:pt idx="907">
                  <c:v>34987940.26188517</c:v>
                </c:pt>
                <c:pt idx="908">
                  <c:v>34987940.25031155</c:v>
                </c:pt>
                <c:pt idx="909">
                  <c:v>34987940.24500562</c:v>
                </c:pt>
                <c:pt idx="910">
                  <c:v>34987940.24212217</c:v>
                </c:pt>
                <c:pt idx="911">
                  <c:v>34987940.25457494</c:v>
                </c:pt>
                <c:pt idx="912">
                  <c:v>34987940.23664433</c:v>
                </c:pt>
                <c:pt idx="913">
                  <c:v>34987940.24620711</c:v>
                </c:pt>
                <c:pt idx="914">
                  <c:v>34987940.25987421</c:v>
                </c:pt>
                <c:pt idx="915">
                  <c:v>34987940.23976198</c:v>
                </c:pt>
                <c:pt idx="916">
                  <c:v>34987940.23605993</c:v>
                </c:pt>
                <c:pt idx="917">
                  <c:v>34987940.24804665</c:v>
                </c:pt>
                <c:pt idx="918">
                  <c:v>34987940.24903923</c:v>
                </c:pt>
                <c:pt idx="919">
                  <c:v>34987940.23762742</c:v>
                </c:pt>
                <c:pt idx="920">
                  <c:v>34987940.22899366</c:v>
                </c:pt>
                <c:pt idx="921">
                  <c:v>34987940.23952936</c:v>
                </c:pt>
                <c:pt idx="922">
                  <c:v>34987940.254683</c:v>
                </c:pt>
                <c:pt idx="923">
                  <c:v>34987940.22927728</c:v>
                </c:pt>
                <c:pt idx="924">
                  <c:v>34987940.22149086</c:v>
                </c:pt>
                <c:pt idx="925">
                  <c:v>34987940.22449827</c:v>
                </c:pt>
                <c:pt idx="926">
                  <c:v>34987940.21704977</c:v>
                </c:pt>
                <c:pt idx="927">
                  <c:v>34987940.21649276</c:v>
                </c:pt>
                <c:pt idx="928">
                  <c:v>34987940.22659165</c:v>
                </c:pt>
                <c:pt idx="929">
                  <c:v>34987940.22578773</c:v>
                </c:pt>
                <c:pt idx="930">
                  <c:v>34987940.21894482</c:v>
                </c:pt>
                <c:pt idx="931">
                  <c:v>34987940.2189256</c:v>
                </c:pt>
                <c:pt idx="932">
                  <c:v>34987940.23730655</c:v>
                </c:pt>
                <c:pt idx="933">
                  <c:v>34987940.21756411</c:v>
                </c:pt>
                <c:pt idx="934">
                  <c:v>34987940.22914271</c:v>
                </c:pt>
                <c:pt idx="935">
                  <c:v>34987940.21453542</c:v>
                </c:pt>
                <c:pt idx="936">
                  <c:v>34987940.22906015</c:v>
                </c:pt>
                <c:pt idx="937">
                  <c:v>34987940.22259169</c:v>
                </c:pt>
                <c:pt idx="938">
                  <c:v>34987940.22939212</c:v>
                </c:pt>
                <c:pt idx="939">
                  <c:v>34987940.22012026</c:v>
                </c:pt>
                <c:pt idx="940">
                  <c:v>34987940.23539396</c:v>
                </c:pt>
                <c:pt idx="941">
                  <c:v>34987940.22383098</c:v>
                </c:pt>
                <c:pt idx="942">
                  <c:v>34987940.21566211</c:v>
                </c:pt>
                <c:pt idx="943">
                  <c:v>34987940.21964969</c:v>
                </c:pt>
                <c:pt idx="944">
                  <c:v>34987940.22216218</c:v>
                </c:pt>
                <c:pt idx="945">
                  <c:v>34987940.22156236</c:v>
                </c:pt>
                <c:pt idx="946">
                  <c:v>34987940.21977107</c:v>
                </c:pt>
                <c:pt idx="947">
                  <c:v>34987940.21487857</c:v>
                </c:pt>
                <c:pt idx="948">
                  <c:v>34987940.21771875</c:v>
                </c:pt>
                <c:pt idx="949">
                  <c:v>34987940.21619473</c:v>
                </c:pt>
                <c:pt idx="950">
                  <c:v>34987940.21540023</c:v>
                </c:pt>
                <c:pt idx="951">
                  <c:v>34987940.21755821</c:v>
                </c:pt>
                <c:pt idx="952">
                  <c:v>34987940.21038263</c:v>
                </c:pt>
                <c:pt idx="953">
                  <c:v>34987940.2124745</c:v>
                </c:pt>
                <c:pt idx="954">
                  <c:v>34987940.2120434</c:v>
                </c:pt>
                <c:pt idx="955">
                  <c:v>34987940.21343428</c:v>
                </c:pt>
                <c:pt idx="956">
                  <c:v>34987940.20843098</c:v>
                </c:pt>
                <c:pt idx="957">
                  <c:v>34987940.21010428</c:v>
                </c:pt>
                <c:pt idx="958">
                  <c:v>34987940.20949797</c:v>
                </c:pt>
                <c:pt idx="959">
                  <c:v>34987940.20922008</c:v>
                </c:pt>
                <c:pt idx="960">
                  <c:v>34987940.20759119</c:v>
                </c:pt>
                <c:pt idx="961">
                  <c:v>34987940.21138236</c:v>
                </c:pt>
                <c:pt idx="962">
                  <c:v>34987940.20504265</c:v>
                </c:pt>
                <c:pt idx="963">
                  <c:v>34987940.20503245</c:v>
                </c:pt>
                <c:pt idx="964">
                  <c:v>34987940.21057632</c:v>
                </c:pt>
                <c:pt idx="965">
                  <c:v>34987940.20640147</c:v>
                </c:pt>
                <c:pt idx="966">
                  <c:v>34987940.21024302</c:v>
                </c:pt>
                <c:pt idx="967">
                  <c:v>34987940.20771562</c:v>
                </c:pt>
                <c:pt idx="968">
                  <c:v>34987940.2059058</c:v>
                </c:pt>
                <c:pt idx="969">
                  <c:v>34987940.20532392</c:v>
                </c:pt>
                <c:pt idx="970">
                  <c:v>34987940.20501725</c:v>
                </c:pt>
                <c:pt idx="971">
                  <c:v>34987940.20686103</c:v>
                </c:pt>
                <c:pt idx="972">
                  <c:v>34987940.20683987</c:v>
                </c:pt>
                <c:pt idx="973">
                  <c:v>34987940.20703416</c:v>
                </c:pt>
                <c:pt idx="974">
                  <c:v>34987940.2077229</c:v>
                </c:pt>
                <c:pt idx="975">
                  <c:v>34987940.20718671</c:v>
                </c:pt>
                <c:pt idx="976">
                  <c:v>34987940.20628543</c:v>
                </c:pt>
                <c:pt idx="977">
                  <c:v>34987940.20684816</c:v>
                </c:pt>
                <c:pt idx="978">
                  <c:v>34987940.20381938</c:v>
                </c:pt>
                <c:pt idx="979">
                  <c:v>34987940.20529305</c:v>
                </c:pt>
                <c:pt idx="980">
                  <c:v>34987940.20877521</c:v>
                </c:pt>
                <c:pt idx="981">
                  <c:v>34987940.20587273</c:v>
                </c:pt>
                <c:pt idx="982">
                  <c:v>34987940.20109154</c:v>
                </c:pt>
                <c:pt idx="983">
                  <c:v>34987940.20262345</c:v>
                </c:pt>
                <c:pt idx="984">
                  <c:v>34987940.20312613</c:v>
                </c:pt>
                <c:pt idx="985">
                  <c:v>34987940.20345095</c:v>
                </c:pt>
                <c:pt idx="986">
                  <c:v>34987940.20665114</c:v>
                </c:pt>
                <c:pt idx="987">
                  <c:v>34987940.20180534</c:v>
                </c:pt>
                <c:pt idx="988">
                  <c:v>34987940.2033684</c:v>
                </c:pt>
                <c:pt idx="989">
                  <c:v>34987940.20122044</c:v>
                </c:pt>
                <c:pt idx="990">
                  <c:v>34987940.20376149</c:v>
                </c:pt>
                <c:pt idx="991">
                  <c:v>34987940.20232999</c:v>
                </c:pt>
                <c:pt idx="992">
                  <c:v>34987940.20664866</c:v>
                </c:pt>
                <c:pt idx="993">
                  <c:v>34987940.20290793</c:v>
                </c:pt>
                <c:pt idx="994">
                  <c:v>34987940.2004755</c:v>
                </c:pt>
                <c:pt idx="995">
                  <c:v>34987940.20142094</c:v>
                </c:pt>
                <c:pt idx="996">
                  <c:v>34987940.20037809</c:v>
                </c:pt>
                <c:pt idx="997">
                  <c:v>34987940.20136084</c:v>
                </c:pt>
                <c:pt idx="998">
                  <c:v>34987940.19927051</c:v>
                </c:pt>
                <c:pt idx="999">
                  <c:v>34987940.20022944</c:v>
                </c:pt>
                <c:pt idx="1000">
                  <c:v>34987940.20097072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2741329.72601179</c:v>
                </c:pt>
                <c:pt idx="2">
                  <c:v>2621805.608149355</c:v>
                </c:pt>
                <c:pt idx="3">
                  <c:v>2523330.16941035</c:v>
                </c:pt>
                <c:pt idx="4">
                  <c:v>2505205.518729255</c:v>
                </c:pt>
                <c:pt idx="5">
                  <c:v>2465526.077500792</c:v>
                </c:pt>
                <c:pt idx="6">
                  <c:v>2453242.655049718</c:v>
                </c:pt>
                <c:pt idx="7">
                  <c:v>2419861.968352557</c:v>
                </c:pt>
                <c:pt idx="8">
                  <c:v>2410471.437902327</c:v>
                </c:pt>
                <c:pt idx="9">
                  <c:v>2379386.074010507</c:v>
                </c:pt>
                <c:pt idx="10">
                  <c:v>2371457.122722049</c:v>
                </c:pt>
                <c:pt idx="11">
                  <c:v>2341558.307846809</c:v>
                </c:pt>
                <c:pt idx="12">
                  <c:v>2334416.297500168</c:v>
                </c:pt>
                <c:pt idx="13">
                  <c:v>2305157.483130772</c:v>
                </c:pt>
                <c:pt idx="14">
                  <c:v>2298430.500566469</c:v>
                </c:pt>
                <c:pt idx="15">
                  <c:v>2269504.529164882</c:v>
                </c:pt>
                <c:pt idx="16">
                  <c:v>2262966.342521939</c:v>
                </c:pt>
                <c:pt idx="17">
                  <c:v>2234185.927638325</c:v>
                </c:pt>
                <c:pt idx="18">
                  <c:v>2227689.107084134</c:v>
                </c:pt>
                <c:pt idx="19">
                  <c:v>2198933.854259259</c:v>
                </c:pt>
                <c:pt idx="20">
                  <c:v>2192377.170309141</c:v>
                </c:pt>
                <c:pt idx="21">
                  <c:v>2163567.176812622</c:v>
                </c:pt>
                <c:pt idx="22">
                  <c:v>2156961.362633704</c:v>
                </c:pt>
                <c:pt idx="23">
                  <c:v>2128131.419951098</c:v>
                </c:pt>
                <c:pt idx="24">
                  <c:v>2121349.893026959</c:v>
                </c:pt>
                <c:pt idx="25">
                  <c:v>2092406.536126717</c:v>
                </c:pt>
                <c:pt idx="26">
                  <c:v>2028245.287212391</c:v>
                </c:pt>
                <c:pt idx="27">
                  <c:v>1994864.626285026</c:v>
                </c:pt>
                <c:pt idx="28">
                  <c:v>1972498.061518346</c:v>
                </c:pt>
                <c:pt idx="29">
                  <c:v>1964596.038094466</c:v>
                </c:pt>
                <c:pt idx="30">
                  <c:v>1965532.844231179</c:v>
                </c:pt>
                <c:pt idx="31">
                  <c:v>1954952.142134126</c:v>
                </c:pt>
                <c:pt idx="32">
                  <c:v>1955775.064869569</c:v>
                </c:pt>
                <c:pt idx="33">
                  <c:v>1946849.214286799</c:v>
                </c:pt>
                <c:pt idx="34">
                  <c:v>1947577.724299478</c:v>
                </c:pt>
                <c:pt idx="35">
                  <c:v>1939523.886053197</c:v>
                </c:pt>
                <c:pt idx="36">
                  <c:v>1940162.945181577</c:v>
                </c:pt>
                <c:pt idx="37">
                  <c:v>1932787.622869544</c:v>
                </c:pt>
                <c:pt idx="38">
                  <c:v>1933332.640026844</c:v>
                </c:pt>
                <c:pt idx="39">
                  <c:v>1926558.180883709</c:v>
                </c:pt>
                <c:pt idx="40">
                  <c:v>1927001.386521979</c:v>
                </c:pt>
                <c:pt idx="41">
                  <c:v>1920818.952251947</c:v>
                </c:pt>
                <c:pt idx="42">
                  <c:v>1921160.666785191</c:v>
                </c:pt>
                <c:pt idx="43">
                  <c:v>1915664.904618667</c:v>
                </c:pt>
                <c:pt idx="44">
                  <c:v>1915904.715125047</c:v>
                </c:pt>
                <c:pt idx="45">
                  <c:v>1911162.009190936</c:v>
                </c:pt>
                <c:pt idx="46">
                  <c:v>1911304.451889762</c:v>
                </c:pt>
                <c:pt idx="47">
                  <c:v>1907362.89400992</c:v>
                </c:pt>
                <c:pt idx="48">
                  <c:v>1907398.884198704</c:v>
                </c:pt>
                <c:pt idx="49">
                  <c:v>1904369.108082037</c:v>
                </c:pt>
                <c:pt idx="50">
                  <c:v>1904169.186762552</c:v>
                </c:pt>
                <c:pt idx="51">
                  <c:v>1894597.162922084</c:v>
                </c:pt>
                <c:pt idx="52">
                  <c:v>1891336.059329437</c:v>
                </c:pt>
                <c:pt idx="53">
                  <c:v>1889414.208263905</c:v>
                </c:pt>
                <c:pt idx="54">
                  <c:v>1892465.881055435</c:v>
                </c:pt>
                <c:pt idx="55">
                  <c:v>1893498.735213842</c:v>
                </c:pt>
                <c:pt idx="56">
                  <c:v>1893051.686857745</c:v>
                </c:pt>
                <c:pt idx="57">
                  <c:v>1894106.081998548</c:v>
                </c:pt>
                <c:pt idx="58">
                  <c:v>1893522.575904362</c:v>
                </c:pt>
                <c:pt idx="59">
                  <c:v>1894489.054124063</c:v>
                </c:pt>
                <c:pt idx="60">
                  <c:v>1896400.929323865</c:v>
                </c:pt>
                <c:pt idx="61">
                  <c:v>1897327.255804945</c:v>
                </c:pt>
                <c:pt idx="62">
                  <c:v>1897018.130127747</c:v>
                </c:pt>
                <c:pt idx="63">
                  <c:v>1898356.880302039</c:v>
                </c:pt>
                <c:pt idx="64">
                  <c:v>1900112.432907172</c:v>
                </c:pt>
                <c:pt idx="65">
                  <c:v>1900814.796061408</c:v>
                </c:pt>
                <c:pt idx="66">
                  <c:v>1901079.057010143</c:v>
                </c:pt>
                <c:pt idx="67">
                  <c:v>1902568.579616481</c:v>
                </c:pt>
                <c:pt idx="68">
                  <c:v>1903856.74457562</c:v>
                </c:pt>
                <c:pt idx="69">
                  <c:v>1904280.700071809</c:v>
                </c:pt>
                <c:pt idx="70">
                  <c:v>1905000.726197091</c:v>
                </c:pt>
                <c:pt idx="71">
                  <c:v>1906269.567339087</c:v>
                </c:pt>
                <c:pt idx="72">
                  <c:v>1906946.286176218</c:v>
                </c:pt>
                <c:pt idx="73">
                  <c:v>1907092.035768616</c:v>
                </c:pt>
                <c:pt idx="74">
                  <c:v>1907977.939090024</c:v>
                </c:pt>
                <c:pt idx="75">
                  <c:v>1908631.38376144</c:v>
                </c:pt>
                <c:pt idx="76">
                  <c:v>1908313.671729845</c:v>
                </c:pt>
                <c:pt idx="77">
                  <c:v>1915521.377612104</c:v>
                </c:pt>
                <c:pt idx="78">
                  <c:v>1922821.592404509</c:v>
                </c:pt>
                <c:pt idx="79">
                  <c:v>1930325.017620491</c:v>
                </c:pt>
                <c:pt idx="80">
                  <c:v>1930892.924687751</c:v>
                </c:pt>
                <c:pt idx="81">
                  <c:v>1930255.300827042</c:v>
                </c:pt>
                <c:pt idx="82">
                  <c:v>1933369.677731613</c:v>
                </c:pt>
                <c:pt idx="83">
                  <c:v>1932757.717950989</c:v>
                </c:pt>
                <c:pt idx="84">
                  <c:v>1938603.949622806</c:v>
                </c:pt>
                <c:pt idx="85">
                  <c:v>1943832.436074584</c:v>
                </c:pt>
                <c:pt idx="86">
                  <c:v>1945210.818622908</c:v>
                </c:pt>
                <c:pt idx="87">
                  <c:v>1944733.045213918</c:v>
                </c:pt>
                <c:pt idx="88">
                  <c:v>1950842.733749678</c:v>
                </c:pt>
                <c:pt idx="89">
                  <c:v>1957061.960703902</c:v>
                </c:pt>
                <c:pt idx="90">
                  <c:v>1959168.032578985</c:v>
                </c:pt>
                <c:pt idx="91">
                  <c:v>1958875.637991613</c:v>
                </c:pt>
                <c:pt idx="92">
                  <c:v>1965630.822722564</c:v>
                </c:pt>
                <c:pt idx="93">
                  <c:v>1972792.732512819</c:v>
                </c:pt>
                <c:pt idx="94">
                  <c:v>1975503.065730046</c:v>
                </c:pt>
                <c:pt idx="95">
                  <c:v>1975429.92142443</c:v>
                </c:pt>
                <c:pt idx="96">
                  <c:v>1982332.50722209</c:v>
                </c:pt>
                <c:pt idx="97">
                  <c:v>1989737.935954411</c:v>
                </c:pt>
                <c:pt idx="98">
                  <c:v>1992706.667068554</c:v>
                </c:pt>
                <c:pt idx="99">
                  <c:v>1992870.715625436</c:v>
                </c:pt>
                <c:pt idx="100">
                  <c:v>1999133.811886796</c:v>
                </c:pt>
                <c:pt idx="101">
                  <c:v>2002912.798327195</c:v>
                </c:pt>
                <c:pt idx="102">
                  <c:v>2004472.482696985</c:v>
                </c:pt>
                <c:pt idx="103">
                  <c:v>2016536.294199694</c:v>
                </c:pt>
                <c:pt idx="104">
                  <c:v>2023937.760138861</c:v>
                </c:pt>
                <c:pt idx="105">
                  <c:v>2028581.818725518</c:v>
                </c:pt>
                <c:pt idx="106">
                  <c:v>2028998.135979373</c:v>
                </c:pt>
                <c:pt idx="107">
                  <c:v>2032466.2538483</c:v>
                </c:pt>
                <c:pt idx="108">
                  <c:v>2032714.138313518</c:v>
                </c:pt>
                <c:pt idx="109">
                  <c:v>2038461.710268507</c:v>
                </c:pt>
                <c:pt idx="110">
                  <c:v>2048146.21012475</c:v>
                </c:pt>
                <c:pt idx="111">
                  <c:v>2058019.964027019</c:v>
                </c:pt>
                <c:pt idx="112">
                  <c:v>2061963.49142931</c:v>
                </c:pt>
                <c:pt idx="113">
                  <c:v>2062100.40434624</c:v>
                </c:pt>
                <c:pt idx="114">
                  <c:v>2074162.800712739</c:v>
                </c:pt>
                <c:pt idx="115">
                  <c:v>2080681.6992288</c:v>
                </c:pt>
                <c:pt idx="116">
                  <c:v>2085431.762483814</c:v>
                </c:pt>
                <c:pt idx="117">
                  <c:v>2085703.4040106</c:v>
                </c:pt>
                <c:pt idx="118">
                  <c:v>2095914.059981044</c:v>
                </c:pt>
                <c:pt idx="119">
                  <c:v>2105146.355057161</c:v>
                </c:pt>
                <c:pt idx="120">
                  <c:v>2107956.419073933</c:v>
                </c:pt>
                <c:pt idx="121">
                  <c:v>2108497.592982609</c:v>
                </c:pt>
                <c:pt idx="122">
                  <c:v>2118816.86071208</c:v>
                </c:pt>
                <c:pt idx="123">
                  <c:v>2129369.280782611</c:v>
                </c:pt>
                <c:pt idx="124">
                  <c:v>2137666.679254676</c:v>
                </c:pt>
                <c:pt idx="125">
                  <c:v>2145854.838996582</c:v>
                </c:pt>
                <c:pt idx="126">
                  <c:v>2148058.548962736</c:v>
                </c:pt>
                <c:pt idx="127">
                  <c:v>2148812.43166484</c:v>
                </c:pt>
                <c:pt idx="128">
                  <c:v>2156312.321059756</c:v>
                </c:pt>
                <c:pt idx="129">
                  <c:v>2168328.823627688</c:v>
                </c:pt>
                <c:pt idx="130">
                  <c:v>2179892.61504144</c:v>
                </c:pt>
                <c:pt idx="131">
                  <c:v>2184312.729905067</c:v>
                </c:pt>
                <c:pt idx="132">
                  <c:v>2183868.047988005</c:v>
                </c:pt>
                <c:pt idx="133">
                  <c:v>2188759.734750652</c:v>
                </c:pt>
                <c:pt idx="134">
                  <c:v>2188359.504102387</c:v>
                </c:pt>
                <c:pt idx="135">
                  <c:v>2199658.152636827</c:v>
                </c:pt>
                <c:pt idx="136">
                  <c:v>2209698.92797975</c:v>
                </c:pt>
                <c:pt idx="137">
                  <c:v>2219118.193288017</c:v>
                </c:pt>
                <c:pt idx="138">
                  <c:v>2222273.355098538</c:v>
                </c:pt>
                <c:pt idx="139">
                  <c:v>2222701.770527166</c:v>
                </c:pt>
                <c:pt idx="140">
                  <c:v>2235363.93838144</c:v>
                </c:pt>
                <c:pt idx="141">
                  <c:v>2242347.66947185</c:v>
                </c:pt>
                <c:pt idx="142">
                  <c:v>2247754.92421419</c:v>
                </c:pt>
                <c:pt idx="143">
                  <c:v>2247563.097598636</c:v>
                </c:pt>
                <c:pt idx="144">
                  <c:v>2260917.141115647</c:v>
                </c:pt>
                <c:pt idx="145">
                  <c:v>2270083.522048176</c:v>
                </c:pt>
                <c:pt idx="146">
                  <c:v>2274137.613167817</c:v>
                </c:pt>
                <c:pt idx="147">
                  <c:v>2275067.125395727</c:v>
                </c:pt>
                <c:pt idx="148">
                  <c:v>2287697.562142663</c:v>
                </c:pt>
                <c:pt idx="149">
                  <c:v>2298863.187684393</c:v>
                </c:pt>
                <c:pt idx="150">
                  <c:v>2302770.524379587</c:v>
                </c:pt>
                <c:pt idx="151">
                  <c:v>2308070.711470881</c:v>
                </c:pt>
                <c:pt idx="152">
                  <c:v>2308719.21242508</c:v>
                </c:pt>
                <c:pt idx="153">
                  <c:v>2318023.40689469</c:v>
                </c:pt>
                <c:pt idx="154">
                  <c:v>2332276.741833403</c:v>
                </c:pt>
                <c:pt idx="155">
                  <c:v>2343028.245546021</c:v>
                </c:pt>
                <c:pt idx="156">
                  <c:v>2348462.174373821</c:v>
                </c:pt>
                <c:pt idx="157">
                  <c:v>2348694.463563993</c:v>
                </c:pt>
                <c:pt idx="158">
                  <c:v>2353124.505805665</c:v>
                </c:pt>
                <c:pt idx="159">
                  <c:v>2353267.792610005</c:v>
                </c:pt>
                <c:pt idx="160">
                  <c:v>2365520.055259293</c:v>
                </c:pt>
                <c:pt idx="161">
                  <c:v>2377543.738012603</c:v>
                </c:pt>
                <c:pt idx="162">
                  <c:v>2387741.141159325</c:v>
                </c:pt>
                <c:pt idx="163">
                  <c:v>2392297.920121923</c:v>
                </c:pt>
                <c:pt idx="164">
                  <c:v>2392609.657840928</c:v>
                </c:pt>
                <c:pt idx="165">
                  <c:v>2406517.083255892</c:v>
                </c:pt>
                <c:pt idx="166">
                  <c:v>2415762.723410927</c:v>
                </c:pt>
                <c:pt idx="167">
                  <c:v>2422848.89438377</c:v>
                </c:pt>
                <c:pt idx="168">
                  <c:v>2429120.266933759</c:v>
                </c:pt>
                <c:pt idx="169">
                  <c:v>2441935.980469456</c:v>
                </c:pt>
                <c:pt idx="170">
                  <c:v>2448925.141471826</c:v>
                </c:pt>
                <c:pt idx="171">
                  <c:v>2452068.544943234</c:v>
                </c:pt>
                <c:pt idx="172">
                  <c:v>2452779.226118382</c:v>
                </c:pt>
                <c:pt idx="173">
                  <c:v>2466428.36084572</c:v>
                </c:pt>
                <c:pt idx="174">
                  <c:v>2476470.868789777</c:v>
                </c:pt>
                <c:pt idx="175">
                  <c:v>2485576.820333833</c:v>
                </c:pt>
                <c:pt idx="176">
                  <c:v>2488663.807960048</c:v>
                </c:pt>
                <c:pt idx="177">
                  <c:v>2487844.783296272</c:v>
                </c:pt>
                <c:pt idx="178">
                  <c:v>2498213.104897899</c:v>
                </c:pt>
                <c:pt idx="179">
                  <c:v>2512339.292306999</c:v>
                </c:pt>
                <c:pt idx="180">
                  <c:v>2526226.727933118</c:v>
                </c:pt>
                <c:pt idx="181">
                  <c:v>2534920.830404088</c:v>
                </c:pt>
                <c:pt idx="182">
                  <c:v>2539073.966737499</c:v>
                </c:pt>
                <c:pt idx="183">
                  <c:v>2538688.639856713</c:v>
                </c:pt>
                <c:pt idx="184">
                  <c:v>2544722.109117603</c:v>
                </c:pt>
                <c:pt idx="185">
                  <c:v>2545114.668587579</c:v>
                </c:pt>
                <c:pt idx="186">
                  <c:v>2559074.559235185</c:v>
                </c:pt>
                <c:pt idx="187">
                  <c:v>2569936.897558679</c:v>
                </c:pt>
                <c:pt idx="188">
                  <c:v>2573972.944366499</c:v>
                </c:pt>
                <c:pt idx="189">
                  <c:v>2573666.042414718</c:v>
                </c:pt>
                <c:pt idx="190">
                  <c:v>2588388.005441842</c:v>
                </c:pt>
                <c:pt idx="191">
                  <c:v>2599278.992014827</c:v>
                </c:pt>
                <c:pt idx="192">
                  <c:v>2607947.904214981</c:v>
                </c:pt>
                <c:pt idx="193">
                  <c:v>2615028.917155547</c:v>
                </c:pt>
                <c:pt idx="194">
                  <c:v>2628612.966519112</c:v>
                </c:pt>
                <c:pt idx="195">
                  <c:v>2638944.668929013</c:v>
                </c:pt>
                <c:pt idx="196">
                  <c:v>2643850.747640197</c:v>
                </c:pt>
                <c:pt idx="197">
                  <c:v>2643009.465756356</c:v>
                </c:pt>
                <c:pt idx="198">
                  <c:v>2658025.02216233</c:v>
                </c:pt>
                <c:pt idx="199">
                  <c:v>2670909.396439343</c:v>
                </c:pt>
                <c:pt idx="200">
                  <c:v>2675869.54336957</c:v>
                </c:pt>
                <c:pt idx="201">
                  <c:v>2681779.904656393</c:v>
                </c:pt>
                <c:pt idx="202">
                  <c:v>2682368.701005626</c:v>
                </c:pt>
                <c:pt idx="203">
                  <c:v>2692309.348704409</c:v>
                </c:pt>
                <c:pt idx="204">
                  <c:v>2707443.180234588</c:v>
                </c:pt>
                <c:pt idx="205">
                  <c:v>2719305.215912242</c:v>
                </c:pt>
                <c:pt idx="206">
                  <c:v>2727591.411367754</c:v>
                </c:pt>
                <c:pt idx="207">
                  <c:v>2733722.301632137</c:v>
                </c:pt>
                <c:pt idx="208">
                  <c:v>2733971.047535729</c:v>
                </c:pt>
                <c:pt idx="209">
                  <c:v>2738991.372544058</c:v>
                </c:pt>
                <c:pt idx="210">
                  <c:v>2739254.699798287</c:v>
                </c:pt>
                <c:pt idx="211">
                  <c:v>2753821.448852121</c:v>
                </c:pt>
                <c:pt idx="212">
                  <c:v>2765161.192198221</c:v>
                </c:pt>
                <c:pt idx="213">
                  <c:v>2770076.788059224</c:v>
                </c:pt>
                <c:pt idx="214">
                  <c:v>2770168.67521409</c:v>
                </c:pt>
                <c:pt idx="215">
                  <c:v>2785462.964529246</c:v>
                </c:pt>
                <c:pt idx="216">
                  <c:v>2796321.684281564</c:v>
                </c:pt>
                <c:pt idx="217">
                  <c:v>2805257.533186722</c:v>
                </c:pt>
                <c:pt idx="218">
                  <c:v>2812753.720577839</c:v>
                </c:pt>
                <c:pt idx="219">
                  <c:v>2827041.39897632</c:v>
                </c:pt>
                <c:pt idx="220">
                  <c:v>2835621.988069883</c:v>
                </c:pt>
                <c:pt idx="221">
                  <c:v>2839315.586337189</c:v>
                </c:pt>
                <c:pt idx="222">
                  <c:v>2839926.508475812</c:v>
                </c:pt>
                <c:pt idx="223">
                  <c:v>2854697.0413894</c:v>
                </c:pt>
                <c:pt idx="224">
                  <c:v>2865921.62124525</c:v>
                </c:pt>
                <c:pt idx="225">
                  <c:v>2875885.19330764</c:v>
                </c:pt>
                <c:pt idx="226">
                  <c:v>2879295.119860913</c:v>
                </c:pt>
                <c:pt idx="227">
                  <c:v>2878523.95711739</c:v>
                </c:pt>
                <c:pt idx="228">
                  <c:v>2889484.211725132</c:v>
                </c:pt>
                <c:pt idx="229">
                  <c:v>2904183.731549622</c:v>
                </c:pt>
                <c:pt idx="230">
                  <c:v>2918991.873424022</c:v>
                </c:pt>
                <c:pt idx="231">
                  <c:v>2928310.093702223</c:v>
                </c:pt>
                <c:pt idx="232">
                  <c:v>2933053.054180058</c:v>
                </c:pt>
                <c:pt idx="233">
                  <c:v>2932677.9012459</c:v>
                </c:pt>
                <c:pt idx="234">
                  <c:v>2938889.449416349</c:v>
                </c:pt>
                <c:pt idx="235">
                  <c:v>2938544.837753559</c:v>
                </c:pt>
                <c:pt idx="236">
                  <c:v>2953297.283915022</c:v>
                </c:pt>
                <c:pt idx="237">
                  <c:v>2964585.787554231</c:v>
                </c:pt>
                <c:pt idx="238">
                  <c:v>2968825.993382702</c:v>
                </c:pt>
                <c:pt idx="239">
                  <c:v>2968618.700058417</c:v>
                </c:pt>
                <c:pt idx="240">
                  <c:v>2983810.173697934</c:v>
                </c:pt>
                <c:pt idx="241">
                  <c:v>2996011.426382198</c:v>
                </c:pt>
                <c:pt idx="242">
                  <c:v>3005529.79871345</c:v>
                </c:pt>
                <c:pt idx="243">
                  <c:v>3013296.838302674</c:v>
                </c:pt>
                <c:pt idx="244">
                  <c:v>3027566.419290821</c:v>
                </c:pt>
                <c:pt idx="245">
                  <c:v>3038685.178358752</c:v>
                </c:pt>
                <c:pt idx="246">
                  <c:v>3044082.492453151</c:v>
                </c:pt>
                <c:pt idx="247">
                  <c:v>3043299.747726864</c:v>
                </c:pt>
                <c:pt idx="248">
                  <c:v>3058902.684125857</c:v>
                </c:pt>
                <c:pt idx="249">
                  <c:v>3072826.281935187</c:v>
                </c:pt>
                <c:pt idx="250">
                  <c:v>3078435.806559013</c:v>
                </c:pt>
                <c:pt idx="251">
                  <c:v>3084829.237970815</c:v>
                </c:pt>
                <c:pt idx="252">
                  <c:v>3085481.205580622</c:v>
                </c:pt>
                <c:pt idx="253">
                  <c:v>3095679.856927761</c:v>
                </c:pt>
                <c:pt idx="254">
                  <c:v>3111249.905316481</c:v>
                </c:pt>
                <c:pt idx="255">
                  <c:v>3123721.807500187</c:v>
                </c:pt>
                <c:pt idx="256">
                  <c:v>3132595.90055806</c:v>
                </c:pt>
                <c:pt idx="257">
                  <c:v>3138983.823421493</c:v>
                </c:pt>
                <c:pt idx="258">
                  <c:v>3139254.153372253</c:v>
                </c:pt>
                <c:pt idx="259">
                  <c:v>3144293.984393197</c:v>
                </c:pt>
                <c:pt idx="260">
                  <c:v>3144530.0439563</c:v>
                </c:pt>
                <c:pt idx="261">
                  <c:v>3159232.503778039</c:v>
                </c:pt>
                <c:pt idx="262">
                  <c:v>3170955.648680384</c:v>
                </c:pt>
                <c:pt idx="263">
                  <c:v>3175960.062758838</c:v>
                </c:pt>
                <c:pt idx="264">
                  <c:v>3176021.852792807</c:v>
                </c:pt>
                <c:pt idx="265">
                  <c:v>3191762.056389092</c:v>
                </c:pt>
                <c:pt idx="266">
                  <c:v>3203275.415295909</c:v>
                </c:pt>
                <c:pt idx="267">
                  <c:v>3212879.608232125</c:v>
                </c:pt>
                <c:pt idx="268">
                  <c:v>3220720.737110761</c:v>
                </c:pt>
                <c:pt idx="269">
                  <c:v>3235446.338529851</c:v>
                </c:pt>
                <c:pt idx="270">
                  <c:v>3244495.62503669</c:v>
                </c:pt>
                <c:pt idx="271">
                  <c:v>3248286.629791077</c:v>
                </c:pt>
                <c:pt idx="272">
                  <c:v>3248913.2092291</c:v>
                </c:pt>
                <c:pt idx="273">
                  <c:v>3263980.664517653</c:v>
                </c:pt>
                <c:pt idx="274">
                  <c:v>3275772.236766943</c:v>
                </c:pt>
                <c:pt idx="275">
                  <c:v>3286415.03236298</c:v>
                </c:pt>
                <c:pt idx="276">
                  <c:v>3289870.551048981</c:v>
                </c:pt>
                <c:pt idx="277">
                  <c:v>3289050.584613238</c:v>
                </c:pt>
                <c:pt idx="278">
                  <c:v>3300231.895091337</c:v>
                </c:pt>
                <c:pt idx="279">
                  <c:v>3315034.392464692</c:v>
                </c:pt>
                <c:pt idx="280">
                  <c:v>3330363.90163342</c:v>
                </c:pt>
                <c:pt idx="281">
                  <c:v>3340001.60726332</c:v>
                </c:pt>
                <c:pt idx="282">
                  <c:v>3344964.884779615</c:v>
                </c:pt>
                <c:pt idx="283">
                  <c:v>3344586.609555445</c:v>
                </c:pt>
                <c:pt idx="284">
                  <c:v>3350812.257396776</c:v>
                </c:pt>
                <c:pt idx="285">
                  <c:v>3350486.879478424</c:v>
                </c:pt>
                <c:pt idx="286">
                  <c:v>3365286.273535276</c:v>
                </c:pt>
                <c:pt idx="287">
                  <c:v>3376677.588001317</c:v>
                </c:pt>
                <c:pt idx="288">
                  <c:v>3387311.105414789</c:v>
                </c:pt>
                <c:pt idx="289">
                  <c:v>3396058.883215887</c:v>
                </c:pt>
                <c:pt idx="290">
                  <c:v>3409805.348138782</c:v>
                </c:pt>
                <c:pt idx="291">
                  <c:v>3422387.319237442</c:v>
                </c:pt>
                <c:pt idx="292">
                  <c:v>3431946.466808738</c:v>
                </c:pt>
                <c:pt idx="293">
                  <c:v>3439575.949269321</c:v>
                </c:pt>
                <c:pt idx="294">
                  <c:v>3453612.394419589</c:v>
                </c:pt>
                <c:pt idx="295">
                  <c:v>3464581.38277756</c:v>
                </c:pt>
                <c:pt idx="296">
                  <c:v>3469860.060314994</c:v>
                </c:pt>
                <c:pt idx="297">
                  <c:v>3469059.890960757</c:v>
                </c:pt>
                <c:pt idx="298">
                  <c:v>3484395.601087504</c:v>
                </c:pt>
                <c:pt idx="299">
                  <c:v>3498432.148898666</c:v>
                </c:pt>
                <c:pt idx="300">
                  <c:v>3503676.226528064</c:v>
                </c:pt>
                <c:pt idx="301">
                  <c:v>3510047.930746255</c:v>
                </c:pt>
                <c:pt idx="302">
                  <c:v>3510797.116420969</c:v>
                </c:pt>
                <c:pt idx="303">
                  <c:v>3520341.719275698</c:v>
                </c:pt>
                <c:pt idx="304">
                  <c:v>3535779.479296721</c:v>
                </c:pt>
                <c:pt idx="305">
                  <c:v>3548281.925023025</c:v>
                </c:pt>
                <c:pt idx="306">
                  <c:v>3557343.999030441</c:v>
                </c:pt>
                <c:pt idx="307">
                  <c:v>3563868.080679953</c:v>
                </c:pt>
                <c:pt idx="308">
                  <c:v>3564155.91623561</c:v>
                </c:pt>
                <c:pt idx="309">
                  <c:v>3569039.307166537</c:v>
                </c:pt>
                <c:pt idx="310">
                  <c:v>3569283.702614898</c:v>
                </c:pt>
                <c:pt idx="311">
                  <c:v>3583939.343535912</c:v>
                </c:pt>
                <c:pt idx="312">
                  <c:v>3595989.366023791</c:v>
                </c:pt>
                <c:pt idx="313">
                  <c:v>3607466.771040907</c:v>
                </c:pt>
                <c:pt idx="314">
                  <c:v>3617735.841296929</c:v>
                </c:pt>
                <c:pt idx="315">
                  <c:v>3632267.03398587</c:v>
                </c:pt>
                <c:pt idx="316">
                  <c:v>3643921.064440892</c:v>
                </c:pt>
                <c:pt idx="317">
                  <c:v>3653560.349618385</c:v>
                </c:pt>
                <c:pt idx="318">
                  <c:v>3661155.588318852</c:v>
                </c:pt>
                <c:pt idx="319">
                  <c:v>3675628.004489061</c:v>
                </c:pt>
                <c:pt idx="320">
                  <c:v>3683997.663909476</c:v>
                </c:pt>
                <c:pt idx="321">
                  <c:v>3687236.201583983</c:v>
                </c:pt>
                <c:pt idx="322">
                  <c:v>3687921.837184918</c:v>
                </c:pt>
                <c:pt idx="323">
                  <c:v>3702440.512696402</c:v>
                </c:pt>
                <c:pt idx="324">
                  <c:v>3713452.328298995</c:v>
                </c:pt>
                <c:pt idx="325">
                  <c:v>3723932.44113068</c:v>
                </c:pt>
                <c:pt idx="326">
                  <c:v>3726576.346409061</c:v>
                </c:pt>
                <c:pt idx="327">
                  <c:v>3725647.519556955</c:v>
                </c:pt>
                <c:pt idx="328">
                  <c:v>3735915.264723154</c:v>
                </c:pt>
                <c:pt idx="329">
                  <c:v>3749895.993371631</c:v>
                </c:pt>
                <c:pt idx="330">
                  <c:v>3765230.236572226</c:v>
                </c:pt>
                <c:pt idx="331">
                  <c:v>3774809.861195033</c:v>
                </c:pt>
                <c:pt idx="332">
                  <c:v>3779666.258260991</c:v>
                </c:pt>
                <c:pt idx="333">
                  <c:v>3779264.014809874</c:v>
                </c:pt>
                <c:pt idx="334">
                  <c:v>3785347.368852777</c:v>
                </c:pt>
                <c:pt idx="335">
                  <c:v>3785005.533051424</c:v>
                </c:pt>
                <c:pt idx="336">
                  <c:v>3799738.090576812</c:v>
                </c:pt>
                <c:pt idx="337">
                  <c:v>3811402.228845926</c:v>
                </c:pt>
                <c:pt idx="338">
                  <c:v>3822314.00153516</c:v>
                </c:pt>
                <c:pt idx="339">
                  <c:v>3831355.809080067</c:v>
                </c:pt>
                <c:pt idx="340">
                  <c:v>3845155.105623316</c:v>
                </c:pt>
                <c:pt idx="341">
                  <c:v>3858086.518493388</c:v>
                </c:pt>
                <c:pt idx="342">
                  <c:v>3867782.682756513</c:v>
                </c:pt>
                <c:pt idx="343">
                  <c:v>3875373.517906571</c:v>
                </c:pt>
                <c:pt idx="344">
                  <c:v>3889075.467473179</c:v>
                </c:pt>
                <c:pt idx="345">
                  <c:v>3899948.20128216</c:v>
                </c:pt>
                <c:pt idx="346">
                  <c:v>3905190.561477094</c:v>
                </c:pt>
                <c:pt idx="347">
                  <c:v>3904300.522763384</c:v>
                </c:pt>
                <c:pt idx="348">
                  <c:v>3919140.75058054</c:v>
                </c:pt>
                <c:pt idx="349">
                  <c:v>3933005.908356637</c:v>
                </c:pt>
                <c:pt idx="350">
                  <c:v>3937274.064539799</c:v>
                </c:pt>
                <c:pt idx="351">
                  <c:v>3943539.918994735</c:v>
                </c:pt>
                <c:pt idx="352">
                  <c:v>3944447.071312028</c:v>
                </c:pt>
                <c:pt idx="353">
                  <c:v>3952823.545968248</c:v>
                </c:pt>
                <c:pt idx="354">
                  <c:v>3967677.286355487</c:v>
                </c:pt>
                <c:pt idx="355">
                  <c:v>3979403.291816315</c:v>
                </c:pt>
                <c:pt idx="356">
                  <c:v>3987944.689711664</c:v>
                </c:pt>
                <c:pt idx="357">
                  <c:v>3994201.748476802</c:v>
                </c:pt>
                <c:pt idx="358">
                  <c:v>3994518.680250294</c:v>
                </c:pt>
                <c:pt idx="359">
                  <c:v>3998764.244803424</c:v>
                </c:pt>
                <c:pt idx="360">
                  <c:v>3999035.252331461</c:v>
                </c:pt>
                <c:pt idx="361">
                  <c:v>4013037.878131252</c:v>
                </c:pt>
                <c:pt idx="362">
                  <c:v>4024798.200190161</c:v>
                </c:pt>
                <c:pt idx="363">
                  <c:v>4036099.167242146</c:v>
                </c:pt>
                <c:pt idx="364">
                  <c:v>4046080.547282138</c:v>
                </c:pt>
                <c:pt idx="365">
                  <c:v>4060357.311508098</c:v>
                </c:pt>
                <c:pt idx="366">
                  <c:v>4071663.37027985</c:v>
                </c:pt>
                <c:pt idx="367">
                  <c:v>4081057.799408949</c:v>
                </c:pt>
                <c:pt idx="368">
                  <c:v>4088243.021765901</c:v>
                </c:pt>
                <c:pt idx="369">
                  <c:v>4102303.886104677</c:v>
                </c:pt>
                <c:pt idx="370">
                  <c:v>4109916.163634624</c:v>
                </c:pt>
                <c:pt idx="371">
                  <c:v>4112602.206992229</c:v>
                </c:pt>
                <c:pt idx="372">
                  <c:v>4113409.420373192</c:v>
                </c:pt>
                <c:pt idx="373">
                  <c:v>4127236.307936815</c:v>
                </c:pt>
                <c:pt idx="374">
                  <c:v>4137285.469545631</c:v>
                </c:pt>
                <c:pt idx="375">
                  <c:v>4147923.98026381</c:v>
                </c:pt>
                <c:pt idx="376">
                  <c:v>4149621.541996578</c:v>
                </c:pt>
                <c:pt idx="377">
                  <c:v>4148490.607092097</c:v>
                </c:pt>
                <c:pt idx="378">
                  <c:v>4156843.695665467</c:v>
                </c:pt>
                <c:pt idx="379">
                  <c:v>4169544.246148915</c:v>
                </c:pt>
                <c:pt idx="380">
                  <c:v>4184538.865558617</c:v>
                </c:pt>
                <c:pt idx="381">
                  <c:v>4193512.233043873</c:v>
                </c:pt>
                <c:pt idx="382">
                  <c:v>4197758.070075678</c:v>
                </c:pt>
                <c:pt idx="383">
                  <c:v>4197304.722723298</c:v>
                </c:pt>
                <c:pt idx="384">
                  <c:v>4202949.895551418</c:v>
                </c:pt>
                <c:pt idx="385">
                  <c:v>4202563.534738075</c:v>
                </c:pt>
                <c:pt idx="386">
                  <c:v>4216469.237331266</c:v>
                </c:pt>
                <c:pt idx="387">
                  <c:v>4227420.864582077</c:v>
                </c:pt>
                <c:pt idx="388">
                  <c:v>4237409.444988388</c:v>
                </c:pt>
                <c:pt idx="389">
                  <c:v>4245494.633988048</c:v>
                </c:pt>
                <c:pt idx="390">
                  <c:v>4258299.440287782</c:v>
                </c:pt>
                <c:pt idx="391">
                  <c:v>4270744.95354178</c:v>
                </c:pt>
                <c:pt idx="392">
                  <c:v>4279809.08710686</c:v>
                </c:pt>
                <c:pt idx="393">
                  <c:v>4286726.449411515</c:v>
                </c:pt>
                <c:pt idx="394">
                  <c:v>4299371.831476545</c:v>
                </c:pt>
                <c:pt idx="395">
                  <c:v>4309818.343042943</c:v>
                </c:pt>
                <c:pt idx="396">
                  <c:v>4314946.723485109</c:v>
                </c:pt>
                <c:pt idx="397">
                  <c:v>4313875.5281604</c:v>
                </c:pt>
                <c:pt idx="398">
                  <c:v>4327740.803978612</c:v>
                </c:pt>
                <c:pt idx="399">
                  <c:v>4341281.993166323</c:v>
                </c:pt>
                <c:pt idx="400">
                  <c:v>4343974.19550197</c:v>
                </c:pt>
                <c:pt idx="401">
                  <c:v>4350269.20703036</c:v>
                </c:pt>
                <c:pt idx="402">
                  <c:v>4349089.66156781</c:v>
                </c:pt>
                <c:pt idx="403">
                  <c:v>4357008.809729719</c:v>
                </c:pt>
                <c:pt idx="404">
                  <c:v>4370904.827875413</c:v>
                </c:pt>
                <c:pt idx="405">
                  <c:v>4380975.224367737</c:v>
                </c:pt>
                <c:pt idx="406">
                  <c:v>4388328.780302762</c:v>
                </c:pt>
                <c:pt idx="407">
                  <c:v>4394007.810803213</c:v>
                </c:pt>
                <c:pt idx="408">
                  <c:v>4394363.274318401</c:v>
                </c:pt>
                <c:pt idx="409">
                  <c:v>4397534.042785186</c:v>
                </c:pt>
                <c:pt idx="410">
                  <c:v>4397853.295274581</c:v>
                </c:pt>
                <c:pt idx="411">
                  <c:v>4410344.604843318</c:v>
                </c:pt>
                <c:pt idx="412">
                  <c:v>4420930.804807284</c:v>
                </c:pt>
                <c:pt idx="413">
                  <c:v>4431172.214575714</c:v>
                </c:pt>
                <c:pt idx="414">
                  <c:v>4440117.276167489</c:v>
                </c:pt>
                <c:pt idx="415">
                  <c:v>4453319.613492924</c:v>
                </c:pt>
                <c:pt idx="416">
                  <c:v>4463259.867475939</c:v>
                </c:pt>
                <c:pt idx="417">
                  <c:v>4471603.20777736</c:v>
                </c:pt>
                <c:pt idx="418">
                  <c:v>4477702.246660431</c:v>
                </c:pt>
                <c:pt idx="419">
                  <c:v>4490617.29563906</c:v>
                </c:pt>
                <c:pt idx="420">
                  <c:v>4496488.620884611</c:v>
                </c:pt>
                <c:pt idx="421">
                  <c:v>4498099.203761195</c:v>
                </c:pt>
                <c:pt idx="422">
                  <c:v>4499123.707184957</c:v>
                </c:pt>
                <c:pt idx="423">
                  <c:v>4511458.720822008</c:v>
                </c:pt>
                <c:pt idx="424">
                  <c:v>4519313.455848049</c:v>
                </c:pt>
                <c:pt idx="425">
                  <c:v>4530144.277823266</c:v>
                </c:pt>
                <c:pt idx="426">
                  <c:v>4530148.56962763</c:v>
                </c:pt>
                <c:pt idx="427">
                  <c:v>4528842.059963377</c:v>
                </c:pt>
                <c:pt idx="428">
                  <c:v>4535571.103911565</c:v>
                </c:pt>
                <c:pt idx="429">
                  <c:v>4545566.015146121</c:v>
                </c:pt>
                <c:pt idx="430">
                  <c:v>4559551.292309514</c:v>
                </c:pt>
                <c:pt idx="431">
                  <c:v>4567225.173754397</c:v>
                </c:pt>
                <c:pt idx="432">
                  <c:v>4570286.382848521</c:v>
                </c:pt>
                <c:pt idx="433">
                  <c:v>4569751.779976564</c:v>
                </c:pt>
                <c:pt idx="434">
                  <c:v>4574776.573114439</c:v>
                </c:pt>
                <c:pt idx="435">
                  <c:v>4574292.873519097</c:v>
                </c:pt>
                <c:pt idx="436">
                  <c:v>4586325.196004153</c:v>
                </c:pt>
                <c:pt idx="437">
                  <c:v>4595488.105021923</c:v>
                </c:pt>
                <c:pt idx="438">
                  <c:v>4603376.811928464</c:v>
                </c:pt>
                <c:pt idx="439">
                  <c:v>4609413.361251961</c:v>
                </c:pt>
                <c:pt idx="440">
                  <c:v>4619802.65361583</c:v>
                </c:pt>
                <c:pt idx="441">
                  <c:v>4630688.656096376</c:v>
                </c:pt>
                <c:pt idx="442">
                  <c:v>4638133.794220623</c:v>
                </c:pt>
                <c:pt idx="443">
                  <c:v>4643606.881663763</c:v>
                </c:pt>
                <c:pt idx="444">
                  <c:v>4653735.078397435</c:v>
                </c:pt>
                <c:pt idx="445">
                  <c:v>4663144.140133202</c:v>
                </c:pt>
                <c:pt idx="446">
                  <c:v>4668086.977250243</c:v>
                </c:pt>
                <c:pt idx="447">
                  <c:v>4666650.336882573</c:v>
                </c:pt>
                <c:pt idx="448">
                  <c:v>4676711.200712337</c:v>
                </c:pt>
                <c:pt idx="449">
                  <c:v>4689334.392464002</c:v>
                </c:pt>
                <c:pt idx="450">
                  <c:v>4688969.371148698</c:v>
                </c:pt>
                <c:pt idx="451">
                  <c:v>4695476.686145995</c:v>
                </c:pt>
                <c:pt idx="452">
                  <c:v>4693937.37615223</c:v>
                </c:pt>
                <c:pt idx="453">
                  <c:v>4699541.265540477</c:v>
                </c:pt>
                <c:pt idx="454">
                  <c:v>4711266.303718864</c:v>
                </c:pt>
                <c:pt idx="455">
                  <c:v>4717433.943476911</c:v>
                </c:pt>
                <c:pt idx="456">
                  <c:v>4722161.655525052</c:v>
                </c:pt>
                <c:pt idx="457">
                  <c:v>4726640.061221961</c:v>
                </c:pt>
                <c:pt idx="458">
                  <c:v>4727001.802940261</c:v>
                </c:pt>
                <c:pt idx="459">
                  <c:v>4728344.280053165</c:v>
                </c:pt>
                <c:pt idx="460">
                  <c:v>4728747.501615903</c:v>
                </c:pt>
                <c:pt idx="461">
                  <c:v>4737500.618441385</c:v>
                </c:pt>
                <c:pt idx="462">
                  <c:v>4745143.31856402</c:v>
                </c:pt>
                <c:pt idx="463">
                  <c:v>4752737.10548509</c:v>
                </c:pt>
                <c:pt idx="464">
                  <c:v>4759512.117370872</c:v>
                </c:pt>
                <c:pt idx="465">
                  <c:v>4769743.440760286</c:v>
                </c:pt>
                <c:pt idx="466">
                  <c:v>4776309.218148531</c:v>
                </c:pt>
                <c:pt idx="467">
                  <c:v>4782252.013327698</c:v>
                </c:pt>
                <c:pt idx="468">
                  <c:v>4786306.419345545</c:v>
                </c:pt>
                <c:pt idx="469">
                  <c:v>4788078.780856748</c:v>
                </c:pt>
                <c:pt idx="470">
                  <c:v>4795531.597302542</c:v>
                </c:pt>
                <c:pt idx="471">
                  <c:v>4799942.79091363</c:v>
                </c:pt>
                <c:pt idx="472">
                  <c:v>4799621.646594745</c:v>
                </c:pt>
                <c:pt idx="473">
                  <c:v>4802586.541228408</c:v>
                </c:pt>
                <c:pt idx="474">
                  <c:v>4808015.910962163</c:v>
                </c:pt>
                <c:pt idx="475">
                  <c:v>4818864.956620076</c:v>
                </c:pt>
                <c:pt idx="476">
                  <c:v>4816239.868383724</c:v>
                </c:pt>
                <c:pt idx="477">
                  <c:v>4814743.072181946</c:v>
                </c:pt>
                <c:pt idx="478">
                  <c:v>4815583.623372452</c:v>
                </c:pt>
                <c:pt idx="479">
                  <c:v>4818940.58136692</c:v>
                </c:pt>
                <c:pt idx="480">
                  <c:v>4829329.322466265</c:v>
                </c:pt>
                <c:pt idx="481">
                  <c:v>4834370.922776192</c:v>
                </c:pt>
                <c:pt idx="482">
                  <c:v>4835443.126705512</c:v>
                </c:pt>
                <c:pt idx="483">
                  <c:v>4834595.377012751</c:v>
                </c:pt>
                <c:pt idx="484">
                  <c:v>4837093.77461395</c:v>
                </c:pt>
                <c:pt idx="485">
                  <c:v>4837289.847535172</c:v>
                </c:pt>
                <c:pt idx="486">
                  <c:v>4844807.33856944</c:v>
                </c:pt>
                <c:pt idx="487">
                  <c:v>4850122.848106824</c:v>
                </c:pt>
                <c:pt idx="488">
                  <c:v>4853799.796853377</c:v>
                </c:pt>
                <c:pt idx="489">
                  <c:v>4856120.38911707</c:v>
                </c:pt>
                <c:pt idx="490">
                  <c:v>4861068.77427468</c:v>
                </c:pt>
                <c:pt idx="491">
                  <c:v>4867799.795173797</c:v>
                </c:pt>
                <c:pt idx="492">
                  <c:v>4871734.210604995</c:v>
                </c:pt>
                <c:pt idx="493">
                  <c:v>4874418.715697614</c:v>
                </c:pt>
                <c:pt idx="494">
                  <c:v>4872272.888869331</c:v>
                </c:pt>
                <c:pt idx="495">
                  <c:v>4881187.603640918</c:v>
                </c:pt>
                <c:pt idx="496">
                  <c:v>4885941.150707693</c:v>
                </c:pt>
                <c:pt idx="497">
                  <c:v>4890517.770722448</c:v>
                </c:pt>
                <c:pt idx="498">
                  <c:v>4894001.955852129</c:v>
                </c:pt>
                <c:pt idx="499">
                  <c:v>4897657.050035904</c:v>
                </c:pt>
                <c:pt idx="500">
                  <c:v>4892435.353317876</c:v>
                </c:pt>
                <c:pt idx="501">
                  <c:v>4894136.518558977</c:v>
                </c:pt>
                <c:pt idx="502">
                  <c:v>4900449.241148952</c:v>
                </c:pt>
                <c:pt idx="503">
                  <c:v>4899469.326939749</c:v>
                </c:pt>
                <c:pt idx="504">
                  <c:v>4906735.670445665</c:v>
                </c:pt>
                <c:pt idx="505">
                  <c:v>4905995.725496644</c:v>
                </c:pt>
                <c:pt idx="506">
                  <c:v>4906239.481970832</c:v>
                </c:pt>
                <c:pt idx="507">
                  <c:v>4906850.302242055</c:v>
                </c:pt>
                <c:pt idx="508">
                  <c:v>4908100.007931695</c:v>
                </c:pt>
                <c:pt idx="509">
                  <c:v>4908263.870096979</c:v>
                </c:pt>
                <c:pt idx="510">
                  <c:v>4909203.413481038</c:v>
                </c:pt>
                <c:pt idx="511">
                  <c:v>4908898.662443425</c:v>
                </c:pt>
                <c:pt idx="512">
                  <c:v>4911291.859441708</c:v>
                </c:pt>
                <c:pt idx="513">
                  <c:v>4913798.362371226</c:v>
                </c:pt>
                <c:pt idx="514">
                  <c:v>4916843.109705292</c:v>
                </c:pt>
                <c:pt idx="515">
                  <c:v>4918175.874609709</c:v>
                </c:pt>
                <c:pt idx="516">
                  <c:v>4920954.606296698</c:v>
                </c:pt>
                <c:pt idx="517">
                  <c:v>4922469.841711103</c:v>
                </c:pt>
                <c:pt idx="518">
                  <c:v>4923486.619293448</c:v>
                </c:pt>
                <c:pt idx="519">
                  <c:v>4925542.613043254</c:v>
                </c:pt>
                <c:pt idx="520">
                  <c:v>4924653.34222774</c:v>
                </c:pt>
                <c:pt idx="521">
                  <c:v>4924790.730731263</c:v>
                </c:pt>
                <c:pt idx="522">
                  <c:v>4933227.10347838</c:v>
                </c:pt>
                <c:pt idx="523">
                  <c:v>4931607.695804391</c:v>
                </c:pt>
                <c:pt idx="524">
                  <c:v>4929696.888261261</c:v>
                </c:pt>
                <c:pt idx="525">
                  <c:v>4938300.636728976</c:v>
                </c:pt>
                <c:pt idx="526">
                  <c:v>4943044.064055435</c:v>
                </c:pt>
                <c:pt idx="527">
                  <c:v>4942382.257981775</c:v>
                </c:pt>
                <c:pt idx="528">
                  <c:v>4939919.581996661</c:v>
                </c:pt>
                <c:pt idx="529">
                  <c:v>4934887.916417587</c:v>
                </c:pt>
                <c:pt idx="530">
                  <c:v>4938836.386428427</c:v>
                </c:pt>
                <c:pt idx="531">
                  <c:v>4940049.369044968</c:v>
                </c:pt>
                <c:pt idx="532">
                  <c:v>4941058.190454033</c:v>
                </c:pt>
                <c:pt idx="533">
                  <c:v>4941520.510604031</c:v>
                </c:pt>
                <c:pt idx="534">
                  <c:v>4942061.654383232</c:v>
                </c:pt>
                <c:pt idx="535">
                  <c:v>4941771.298467004</c:v>
                </c:pt>
                <c:pt idx="536">
                  <c:v>4942075.979988833</c:v>
                </c:pt>
                <c:pt idx="537">
                  <c:v>4943404.890595155</c:v>
                </c:pt>
                <c:pt idx="538">
                  <c:v>4942410.310541264</c:v>
                </c:pt>
                <c:pt idx="539">
                  <c:v>4944375.547726883</c:v>
                </c:pt>
                <c:pt idx="540">
                  <c:v>4941428.705557957</c:v>
                </c:pt>
                <c:pt idx="541">
                  <c:v>4941500.174992878</c:v>
                </c:pt>
                <c:pt idx="542">
                  <c:v>4941668.993441019</c:v>
                </c:pt>
                <c:pt idx="543">
                  <c:v>4941643.049472767</c:v>
                </c:pt>
                <c:pt idx="544">
                  <c:v>4939570.427870357</c:v>
                </c:pt>
                <c:pt idx="545">
                  <c:v>4943293.776973971</c:v>
                </c:pt>
                <c:pt idx="546">
                  <c:v>4947496.962103671</c:v>
                </c:pt>
                <c:pt idx="547">
                  <c:v>4944799.132064073</c:v>
                </c:pt>
                <c:pt idx="548">
                  <c:v>4943301.388074771</c:v>
                </c:pt>
                <c:pt idx="549">
                  <c:v>4947806.189706046</c:v>
                </c:pt>
                <c:pt idx="550">
                  <c:v>4948198.617210271</c:v>
                </c:pt>
                <c:pt idx="551">
                  <c:v>4938757.257783134</c:v>
                </c:pt>
                <c:pt idx="552">
                  <c:v>4948675.140992429</c:v>
                </c:pt>
                <c:pt idx="553">
                  <c:v>4941673.423790572</c:v>
                </c:pt>
                <c:pt idx="554">
                  <c:v>4945611.874503369</c:v>
                </c:pt>
                <c:pt idx="555">
                  <c:v>4943210.399041872</c:v>
                </c:pt>
                <c:pt idx="556">
                  <c:v>4942289.850032009</c:v>
                </c:pt>
                <c:pt idx="557">
                  <c:v>4941317.199996121</c:v>
                </c:pt>
                <c:pt idx="558">
                  <c:v>4942057.306826592</c:v>
                </c:pt>
                <c:pt idx="559">
                  <c:v>4938648.011654445</c:v>
                </c:pt>
                <c:pt idx="560">
                  <c:v>4940749.901577584</c:v>
                </c:pt>
                <c:pt idx="561">
                  <c:v>4940139.349389496</c:v>
                </c:pt>
                <c:pt idx="562">
                  <c:v>4940515.415570532</c:v>
                </c:pt>
                <c:pt idx="563">
                  <c:v>4936776.946462564</c:v>
                </c:pt>
                <c:pt idx="564">
                  <c:v>4935764.443614369</c:v>
                </c:pt>
                <c:pt idx="565">
                  <c:v>4935595.920080352</c:v>
                </c:pt>
                <c:pt idx="566">
                  <c:v>4937942.939174498</c:v>
                </c:pt>
                <c:pt idx="567">
                  <c:v>4938051.680960858</c:v>
                </c:pt>
                <c:pt idx="568">
                  <c:v>4936790.933661268</c:v>
                </c:pt>
                <c:pt idx="569">
                  <c:v>4937927.084875863</c:v>
                </c:pt>
                <c:pt idx="570">
                  <c:v>4932917.145696279</c:v>
                </c:pt>
                <c:pt idx="571">
                  <c:v>4933539.138154967</c:v>
                </c:pt>
                <c:pt idx="572">
                  <c:v>4934168.364921726</c:v>
                </c:pt>
                <c:pt idx="573">
                  <c:v>4935474.585719516</c:v>
                </c:pt>
                <c:pt idx="574">
                  <c:v>4939440.343742779</c:v>
                </c:pt>
                <c:pt idx="575">
                  <c:v>4932977.441491232</c:v>
                </c:pt>
                <c:pt idx="576">
                  <c:v>4941901.825835166</c:v>
                </c:pt>
                <c:pt idx="577">
                  <c:v>4932002.377591414</c:v>
                </c:pt>
                <c:pt idx="578">
                  <c:v>4933427.971386444</c:v>
                </c:pt>
                <c:pt idx="579">
                  <c:v>4935229.528077795</c:v>
                </c:pt>
                <c:pt idx="580">
                  <c:v>4933563.092058906</c:v>
                </c:pt>
                <c:pt idx="581">
                  <c:v>4934746.700054055</c:v>
                </c:pt>
                <c:pt idx="582">
                  <c:v>4937443.73868682</c:v>
                </c:pt>
                <c:pt idx="583">
                  <c:v>4931253.030132852</c:v>
                </c:pt>
                <c:pt idx="584">
                  <c:v>4936531.264555911</c:v>
                </c:pt>
                <c:pt idx="585">
                  <c:v>4934833.977581357</c:v>
                </c:pt>
                <c:pt idx="586">
                  <c:v>4936794.651916305</c:v>
                </c:pt>
                <c:pt idx="587">
                  <c:v>4933719.577187264</c:v>
                </c:pt>
                <c:pt idx="588">
                  <c:v>4940792.463378508</c:v>
                </c:pt>
                <c:pt idx="589">
                  <c:v>4937382.931111756</c:v>
                </c:pt>
                <c:pt idx="590">
                  <c:v>4931775.088267162</c:v>
                </c:pt>
                <c:pt idx="591">
                  <c:v>4934817.318258613</c:v>
                </c:pt>
                <c:pt idx="592">
                  <c:v>4941343.87297332</c:v>
                </c:pt>
                <c:pt idx="593">
                  <c:v>4934920.972736875</c:v>
                </c:pt>
                <c:pt idx="594">
                  <c:v>4935137.274931137</c:v>
                </c:pt>
                <c:pt idx="595">
                  <c:v>4934230.546170441</c:v>
                </c:pt>
                <c:pt idx="596">
                  <c:v>4933147.955702663</c:v>
                </c:pt>
                <c:pt idx="597">
                  <c:v>4935254.074268037</c:v>
                </c:pt>
                <c:pt idx="598">
                  <c:v>4933696.463990441</c:v>
                </c:pt>
                <c:pt idx="599">
                  <c:v>4937162.8732728</c:v>
                </c:pt>
                <c:pt idx="600">
                  <c:v>4936497.284071227</c:v>
                </c:pt>
                <c:pt idx="601">
                  <c:v>4938033.544642891</c:v>
                </c:pt>
                <c:pt idx="602">
                  <c:v>4938387.28287626</c:v>
                </c:pt>
                <c:pt idx="603">
                  <c:v>4937536.585502101</c:v>
                </c:pt>
                <c:pt idx="604">
                  <c:v>4937532.947871799</c:v>
                </c:pt>
                <c:pt idx="605">
                  <c:v>4940867.793713998</c:v>
                </c:pt>
                <c:pt idx="606">
                  <c:v>4940487.407649056</c:v>
                </c:pt>
                <c:pt idx="607">
                  <c:v>4944190.892564005</c:v>
                </c:pt>
                <c:pt idx="608">
                  <c:v>4946224.497518725</c:v>
                </c:pt>
                <c:pt idx="609">
                  <c:v>4946635.086818474</c:v>
                </c:pt>
                <c:pt idx="610">
                  <c:v>4945820.351662435</c:v>
                </c:pt>
                <c:pt idx="611">
                  <c:v>4946071.796904943</c:v>
                </c:pt>
                <c:pt idx="612">
                  <c:v>4949858.56008471</c:v>
                </c:pt>
                <c:pt idx="613">
                  <c:v>4944963.846497644</c:v>
                </c:pt>
                <c:pt idx="614">
                  <c:v>4946980.332719911</c:v>
                </c:pt>
                <c:pt idx="615">
                  <c:v>4946044.443755501</c:v>
                </c:pt>
                <c:pt idx="616">
                  <c:v>4947691.353808617</c:v>
                </c:pt>
                <c:pt idx="617">
                  <c:v>4948408.266338754</c:v>
                </c:pt>
                <c:pt idx="618">
                  <c:v>4950304.316168156</c:v>
                </c:pt>
                <c:pt idx="619">
                  <c:v>4947182.186346433</c:v>
                </c:pt>
                <c:pt idx="620">
                  <c:v>4950021.742099942</c:v>
                </c:pt>
                <c:pt idx="621">
                  <c:v>4948335.450245545</c:v>
                </c:pt>
                <c:pt idx="622">
                  <c:v>4945490.419330826</c:v>
                </c:pt>
                <c:pt idx="623">
                  <c:v>4944471.950830139</c:v>
                </c:pt>
                <c:pt idx="624">
                  <c:v>4945853.574140931</c:v>
                </c:pt>
                <c:pt idx="625">
                  <c:v>4944666.364959565</c:v>
                </c:pt>
                <c:pt idx="626">
                  <c:v>4944549.203326632</c:v>
                </c:pt>
                <c:pt idx="627">
                  <c:v>4945553.549780204</c:v>
                </c:pt>
                <c:pt idx="628">
                  <c:v>4942260.358220943</c:v>
                </c:pt>
                <c:pt idx="629">
                  <c:v>4943390.710073353</c:v>
                </c:pt>
                <c:pt idx="630">
                  <c:v>4940127.801625305</c:v>
                </c:pt>
                <c:pt idx="631">
                  <c:v>4943626.406130644</c:v>
                </c:pt>
                <c:pt idx="632">
                  <c:v>4940132.011971092</c:v>
                </c:pt>
                <c:pt idx="633">
                  <c:v>4941751.097315331</c:v>
                </c:pt>
                <c:pt idx="634">
                  <c:v>4941532.722268633</c:v>
                </c:pt>
                <c:pt idx="635">
                  <c:v>4943043.776925483</c:v>
                </c:pt>
                <c:pt idx="636">
                  <c:v>4945738.316500274</c:v>
                </c:pt>
                <c:pt idx="637">
                  <c:v>4946749.427443454</c:v>
                </c:pt>
                <c:pt idx="638">
                  <c:v>4944691.043856036</c:v>
                </c:pt>
                <c:pt idx="639">
                  <c:v>4945684.650138592</c:v>
                </c:pt>
                <c:pt idx="640">
                  <c:v>4946919.702988464</c:v>
                </c:pt>
                <c:pt idx="641">
                  <c:v>4946007.906249993</c:v>
                </c:pt>
                <c:pt idx="642">
                  <c:v>4950610.788626955</c:v>
                </c:pt>
                <c:pt idx="643">
                  <c:v>4947490.889825761</c:v>
                </c:pt>
                <c:pt idx="644">
                  <c:v>4948750.723567824</c:v>
                </c:pt>
                <c:pt idx="645">
                  <c:v>4948635.181924265</c:v>
                </c:pt>
                <c:pt idx="646">
                  <c:v>4947050.64672615</c:v>
                </c:pt>
                <c:pt idx="647">
                  <c:v>4947803.606118429</c:v>
                </c:pt>
                <c:pt idx="648">
                  <c:v>4948952.038194582</c:v>
                </c:pt>
                <c:pt idx="649">
                  <c:v>4946993.10370211</c:v>
                </c:pt>
                <c:pt idx="650">
                  <c:v>4947185.404622808</c:v>
                </c:pt>
                <c:pt idx="651">
                  <c:v>4946911.990712233</c:v>
                </c:pt>
                <c:pt idx="652">
                  <c:v>4946390.84686832</c:v>
                </c:pt>
                <c:pt idx="653">
                  <c:v>4948010.78001787</c:v>
                </c:pt>
                <c:pt idx="654">
                  <c:v>4946833.919819199</c:v>
                </c:pt>
                <c:pt idx="655">
                  <c:v>4947766.313684671</c:v>
                </c:pt>
                <c:pt idx="656">
                  <c:v>4947328.550495829</c:v>
                </c:pt>
                <c:pt idx="657">
                  <c:v>4945578.171013243</c:v>
                </c:pt>
                <c:pt idx="658">
                  <c:v>4946845.927196278</c:v>
                </c:pt>
                <c:pt idx="659">
                  <c:v>4946567.654309277</c:v>
                </c:pt>
                <c:pt idx="660">
                  <c:v>4946616.301874097</c:v>
                </c:pt>
                <c:pt idx="661">
                  <c:v>4947572.616111705</c:v>
                </c:pt>
                <c:pt idx="662">
                  <c:v>4946628.071106142</c:v>
                </c:pt>
                <c:pt idx="663">
                  <c:v>4944815.803569827</c:v>
                </c:pt>
                <c:pt idx="664">
                  <c:v>4946247.00845251</c:v>
                </c:pt>
                <c:pt idx="665">
                  <c:v>4948639.706547633</c:v>
                </c:pt>
                <c:pt idx="666">
                  <c:v>4948802.172385843</c:v>
                </c:pt>
                <c:pt idx="667">
                  <c:v>4949022.460736794</c:v>
                </c:pt>
                <c:pt idx="668">
                  <c:v>4949497.689181743</c:v>
                </c:pt>
                <c:pt idx="669">
                  <c:v>4949407.227346086</c:v>
                </c:pt>
                <c:pt idx="670">
                  <c:v>4949601.824028647</c:v>
                </c:pt>
                <c:pt idx="671">
                  <c:v>4951018.928713704</c:v>
                </c:pt>
                <c:pt idx="672">
                  <c:v>4949491.540971479</c:v>
                </c:pt>
                <c:pt idx="673">
                  <c:v>4950588.653666602</c:v>
                </c:pt>
                <c:pt idx="674">
                  <c:v>4950388.351673402</c:v>
                </c:pt>
                <c:pt idx="675">
                  <c:v>4949707.275212784</c:v>
                </c:pt>
                <c:pt idx="676">
                  <c:v>4949217.686092315</c:v>
                </c:pt>
                <c:pt idx="677">
                  <c:v>4948112.14881178</c:v>
                </c:pt>
                <c:pt idx="678">
                  <c:v>4948290.674461511</c:v>
                </c:pt>
                <c:pt idx="679">
                  <c:v>4948884.23298946</c:v>
                </c:pt>
                <c:pt idx="680">
                  <c:v>4947993.957801401</c:v>
                </c:pt>
                <c:pt idx="681">
                  <c:v>4946994.241994683</c:v>
                </c:pt>
                <c:pt idx="682">
                  <c:v>4947505.076348008</c:v>
                </c:pt>
                <c:pt idx="683">
                  <c:v>4945766.5040199</c:v>
                </c:pt>
                <c:pt idx="684">
                  <c:v>4945858.317563508</c:v>
                </c:pt>
                <c:pt idx="685">
                  <c:v>4945386.61624994</c:v>
                </c:pt>
                <c:pt idx="686">
                  <c:v>4945810.708848902</c:v>
                </c:pt>
                <c:pt idx="687">
                  <c:v>4944535.480862247</c:v>
                </c:pt>
                <c:pt idx="688">
                  <c:v>4944921.874739425</c:v>
                </c:pt>
                <c:pt idx="689">
                  <c:v>4944773.076688469</c:v>
                </c:pt>
                <c:pt idx="690">
                  <c:v>4943680.006331733</c:v>
                </c:pt>
                <c:pt idx="691">
                  <c:v>4942754.479855758</c:v>
                </c:pt>
                <c:pt idx="692">
                  <c:v>4943183.670107197</c:v>
                </c:pt>
                <c:pt idx="693">
                  <c:v>4943365.227650992</c:v>
                </c:pt>
                <c:pt idx="694">
                  <c:v>4943174.805103983</c:v>
                </c:pt>
                <c:pt idx="695">
                  <c:v>4944305.744094034</c:v>
                </c:pt>
                <c:pt idx="696">
                  <c:v>4944526.246243111</c:v>
                </c:pt>
                <c:pt idx="697">
                  <c:v>4945228.84615</c:v>
                </c:pt>
                <c:pt idx="698">
                  <c:v>4944478.198099868</c:v>
                </c:pt>
                <c:pt idx="699">
                  <c:v>4945818.506456506</c:v>
                </c:pt>
                <c:pt idx="700">
                  <c:v>4945728.659258534</c:v>
                </c:pt>
                <c:pt idx="701">
                  <c:v>4945023.568478034</c:v>
                </c:pt>
                <c:pt idx="702">
                  <c:v>4945735.900656627</c:v>
                </c:pt>
                <c:pt idx="703">
                  <c:v>4945756.799458105</c:v>
                </c:pt>
                <c:pt idx="704">
                  <c:v>4946257.781365571</c:v>
                </c:pt>
                <c:pt idx="705">
                  <c:v>4946651.495725855</c:v>
                </c:pt>
                <c:pt idx="706">
                  <c:v>4944866.552118216</c:v>
                </c:pt>
                <c:pt idx="707">
                  <c:v>4946150.815336679</c:v>
                </c:pt>
                <c:pt idx="708">
                  <c:v>4945668.265379963</c:v>
                </c:pt>
                <c:pt idx="709">
                  <c:v>4947805.29445765</c:v>
                </c:pt>
                <c:pt idx="710">
                  <c:v>4945708.617367787</c:v>
                </c:pt>
                <c:pt idx="711">
                  <c:v>4947186.714036521</c:v>
                </c:pt>
                <c:pt idx="712">
                  <c:v>4946959.984261949</c:v>
                </c:pt>
                <c:pt idx="713">
                  <c:v>4947233.860532635</c:v>
                </c:pt>
                <c:pt idx="714">
                  <c:v>4946343.022603206</c:v>
                </c:pt>
                <c:pt idx="715">
                  <c:v>4947182.340147208</c:v>
                </c:pt>
                <c:pt idx="716">
                  <c:v>4947016.69163143</c:v>
                </c:pt>
                <c:pt idx="717">
                  <c:v>4947054.084958717</c:v>
                </c:pt>
                <c:pt idx="718">
                  <c:v>4946466.923751264</c:v>
                </c:pt>
                <c:pt idx="719">
                  <c:v>4949016.239735979</c:v>
                </c:pt>
                <c:pt idx="720">
                  <c:v>4947189.840522557</c:v>
                </c:pt>
                <c:pt idx="721">
                  <c:v>4946468.172984078</c:v>
                </c:pt>
                <c:pt idx="722">
                  <c:v>4947068.501628352</c:v>
                </c:pt>
                <c:pt idx="723">
                  <c:v>4946695.864800313</c:v>
                </c:pt>
                <c:pt idx="724">
                  <c:v>4947306.207981934</c:v>
                </c:pt>
                <c:pt idx="725">
                  <c:v>4947398.463393791</c:v>
                </c:pt>
                <c:pt idx="726">
                  <c:v>4946707.889088241</c:v>
                </c:pt>
                <c:pt idx="727">
                  <c:v>4948738.372003252</c:v>
                </c:pt>
                <c:pt idx="728">
                  <c:v>4946390.019307696</c:v>
                </c:pt>
                <c:pt idx="729">
                  <c:v>4946772.079707408</c:v>
                </c:pt>
                <c:pt idx="730">
                  <c:v>4946660.696990679</c:v>
                </c:pt>
                <c:pt idx="731">
                  <c:v>4947207.850023934</c:v>
                </c:pt>
                <c:pt idx="732">
                  <c:v>4947299.806392053</c:v>
                </c:pt>
                <c:pt idx="733">
                  <c:v>4947897.40147124</c:v>
                </c:pt>
                <c:pt idx="734">
                  <c:v>4948139.925027791</c:v>
                </c:pt>
                <c:pt idx="735">
                  <c:v>4948337.658015871</c:v>
                </c:pt>
                <c:pt idx="736">
                  <c:v>4948098.528251742</c:v>
                </c:pt>
                <c:pt idx="737">
                  <c:v>4947837.206931839</c:v>
                </c:pt>
                <c:pt idx="738">
                  <c:v>4947928.967454318</c:v>
                </c:pt>
                <c:pt idx="739">
                  <c:v>4947780.187762434</c:v>
                </c:pt>
                <c:pt idx="740">
                  <c:v>4948279.935049806</c:v>
                </c:pt>
                <c:pt idx="741">
                  <c:v>4948483.57887131</c:v>
                </c:pt>
                <c:pt idx="742">
                  <c:v>4947827.720330595</c:v>
                </c:pt>
                <c:pt idx="743">
                  <c:v>4947863.525041676</c:v>
                </c:pt>
                <c:pt idx="744">
                  <c:v>4947618.495624926</c:v>
                </c:pt>
                <c:pt idx="745">
                  <c:v>4948773.288168056</c:v>
                </c:pt>
                <c:pt idx="746">
                  <c:v>4949096.013457038</c:v>
                </c:pt>
                <c:pt idx="747">
                  <c:v>4948828.331268271</c:v>
                </c:pt>
                <c:pt idx="748">
                  <c:v>4948925.70189999</c:v>
                </c:pt>
                <c:pt idx="749">
                  <c:v>4949167.999609405</c:v>
                </c:pt>
                <c:pt idx="750">
                  <c:v>4948984.929399079</c:v>
                </c:pt>
                <c:pt idx="751">
                  <c:v>4949024.542480139</c:v>
                </c:pt>
                <c:pt idx="752">
                  <c:v>4948522.22154619</c:v>
                </c:pt>
                <c:pt idx="753">
                  <c:v>4948743.927298264</c:v>
                </c:pt>
                <c:pt idx="754">
                  <c:v>4948811.692679591</c:v>
                </c:pt>
                <c:pt idx="755">
                  <c:v>4948999.190679112</c:v>
                </c:pt>
                <c:pt idx="756">
                  <c:v>4949225.642385527</c:v>
                </c:pt>
                <c:pt idx="757">
                  <c:v>4949103.457835693</c:v>
                </c:pt>
                <c:pt idx="758">
                  <c:v>4948344.243085248</c:v>
                </c:pt>
                <c:pt idx="759">
                  <c:v>4948337.820529481</c:v>
                </c:pt>
                <c:pt idx="760">
                  <c:v>4948088.017316322</c:v>
                </c:pt>
                <c:pt idx="761">
                  <c:v>4948717.965120781</c:v>
                </c:pt>
                <c:pt idx="762">
                  <c:v>4948179.351111774</c:v>
                </c:pt>
                <c:pt idx="763">
                  <c:v>4948227.39314472</c:v>
                </c:pt>
                <c:pt idx="764">
                  <c:v>4948427.255551855</c:v>
                </c:pt>
                <c:pt idx="765">
                  <c:v>4948538.567374195</c:v>
                </c:pt>
                <c:pt idx="766">
                  <c:v>4948605.863740278</c:v>
                </c:pt>
                <c:pt idx="767">
                  <c:v>4948628.256683173</c:v>
                </c:pt>
                <c:pt idx="768">
                  <c:v>4948545.024444762</c:v>
                </c:pt>
                <c:pt idx="769">
                  <c:v>4948702.603269335</c:v>
                </c:pt>
                <c:pt idx="770">
                  <c:v>4948067.900112321</c:v>
                </c:pt>
                <c:pt idx="771">
                  <c:v>4948481.621102932</c:v>
                </c:pt>
                <c:pt idx="772">
                  <c:v>4948422.57584822</c:v>
                </c:pt>
                <c:pt idx="773">
                  <c:v>4948616.534854255</c:v>
                </c:pt>
                <c:pt idx="774">
                  <c:v>4948742.529743902</c:v>
                </c:pt>
                <c:pt idx="775">
                  <c:v>4948772.739006682</c:v>
                </c:pt>
                <c:pt idx="776">
                  <c:v>4948919.127667971</c:v>
                </c:pt>
                <c:pt idx="777">
                  <c:v>4948946.488842779</c:v>
                </c:pt>
                <c:pt idx="778">
                  <c:v>4948898.600896873</c:v>
                </c:pt>
                <c:pt idx="779">
                  <c:v>4949022.064280732</c:v>
                </c:pt>
                <c:pt idx="780">
                  <c:v>4948944.596135421</c:v>
                </c:pt>
                <c:pt idx="781">
                  <c:v>4948908.357562711</c:v>
                </c:pt>
                <c:pt idx="782">
                  <c:v>4948843.845468491</c:v>
                </c:pt>
                <c:pt idx="783">
                  <c:v>4949416.32339157</c:v>
                </c:pt>
                <c:pt idx="784">
                  <c:v>4948668.992526666</c:v>
                </c:pt>
                <c:pt idx="785">
                  <c:v>4948924.048634699</c:v>
                </c:pt>
                <c:pt idx="786">
                  <c:v>4948790.830702645</c:v>
                </c:pt>
                <c:pt idx="787">
                  <c:v>4948769.799320412</c:v>
                </c:pt>
                <c:pt idx="788">
                  <c:v>4948893.945664061</c:v>
                </c:pt>
                <c:pt idx="789">
                  <c:v>4948719.638936882</c:v>
                </c:pt>
                <c:pt idx="790">
                  <c:v>4948608.939766826</c:v>
                </c:pt>
                <c:pt idx="791">
                  <c:v>4948726.555517538</c:v>
                </c:pt>
                <c:pt idx="792">
                  <c:v>4948863.094557879</c:v>
                </c:pt>
                <c:pt idx="793">
                  <c:v>4948549.484650083</c:v>
                </c:pt>
                <c:pt idx="794">
                  <c:v>4948648.657677905</c:v>
                </c:pt>
                <c:pt idx="795">
                  <c:v>4948752.365518781</c:v>
                </c:pt>
                <c:pt idx="796">
                  <c:v>4948644.38196246</c:v>
                </c:pt>
                <c:pt idx="797">
                  <c:v>4948547.580767151</c:v>
                </c:pt>
                <c:pt idx="798">
                  <c:v>4948422.091742654</c:v>
                </c:pt>
                <c:pt idx="799">
                  <c:v>4948649.021689204</c:v>
                </c:pt>
                <c:pt idx="800">
                  <c:v>4948607.504945754</c:v>
                </c:pt>
                <c:pt idx="801">
                  <c:v>4948368.536342605</c:v>
                </c:pt>
                <c:pt idx="802">
                  <c:v>4948574.784455163</c:v>
                </c:pt>
                <c:pt idx="803">
                  <c:v>4948594.520498284</c:v>
                </c:pt>
                <c:pt idx="804">
                  <c:v>4948593.358290755</c:v>
                </c:pt>
                <c:pt idx="805">
                  <c:v>4948494.400334398</c:v>
                </c:pt>
                <c:pt idx="806">
                  <c:v>4948347.281276611</c:v>
                </c:pt>
                <c:pt idx="807">
                  <c:v>4948088.954086303</c:v>
                </c:pt>
                <c:pt idx="808">
                  <c:v>4948668.986643691</c:v>
                </c:pt>
                <c:pt idx="809">
                  <c:v>4948501.027622551</c:v>
                </c:pt>
                <c:pt idx="810">
                  <c:v>4948573.496321848</c:v>
                </c:pt>
                <c:pt idx="811">
                  <c:v>4948402.877144748</c:v>
                </c:pt>
                <c:pt idx="812">
                  <c:v>4948607.079077619</c:v>
                </c:pt>
                <c:pt idx="813">
                  <c:v>4948962.0932142</c:v>
                </c:pt>
                <c:pt idx="814">
                  <c:v>4948569.898900968</c:v>
                </c:pt>
                <c:pt idx="815">
                  <c:v>4948754.992009346</c:v>
                </c:pt>
                <c:pt idx="816">
                  <c:v>4948681.512960254</c:v>
                </c:pt>
                <c:pt idx="817">
                  <c:v>4949343.36092772</c:v>
                </c:pt>
                <c:pt idx="818">
                  <c:v>4948711.684403957</c:v>
                </c:pt>
                <c:pt idx="819">
                  <c:v>4948936.875451421</c:v>
                </c:pt>
                <c:pt idx="820">
                  <c:v>4948889.269166594</c:v>
                </c:pt>
                <c:pt idx="821">
                  <c:v>4949359.761367115</c:v>
                </c:pt>
                <c:pt idx="822">
                  <c:v>4948905.871143629</c:v>
                </c:pt>
                <c:pt idx="823">
                  <c:v>4948817.258887469</c:v>
                </c:pt>
                <c:pt idx="824">
                  <c:v>4948848.877065759</c:v>
                </c:pt>
                <c:pt idx="825">
                  <c:v>4948771.073738218</c:v>
                </c:pt>
                <c:pt idx="826">
                  <c:v>4948994.74588363</c:v>
                </c:pt>
                <c:pt idx="827">
                  <c:v>4949111.169377464</c:v>
                </c:pt>
                <c:pt idx="828">
                  <c:v>4948973.280232881</c:v>
                </c:pt>
                <c:pt idx="829">
                  <c:v>4948902.960358731</c:v>
                </c:pt>
                <c:pt idx="830">
                  <c:v>4948711.252770988</c:v>
                </c:pt>
                <c:pt idx="831">
                  <c:v>4948738.854100078</c:v>
                </c:pt>
                <c:pt idx="832">
                  <c:v>4948647.242524528</c:v>
                </c:pt>
                <c:pt idx="833">
                  <c:v>4948710.94451581</c:v>
                </c:pt>
                <c:pt idx="834">
                  <c:v>4948601.992362563</c:v>
                </c:pt>
                <c:pt idx="835">
                  <c:v>4948790.420482783</c:v>
                </c:pt>
                <c:pt idx="836">
                  <c:v>4948548.047961825</c:v>
                </c:pt>
                <c:pt idx="837">
                  <c:v>4948730.559334779</c:v>
                </c:pt>
                <c:pt idx="838">
                  <c:v>4948668.995978031</c:v>
                </c:pt>
                <c:pt idx="839">
                  <c:v>4948744.802726298</c:v>
                </c:pt>
                <c:pt idx="840">
                  <c:v>4948699.376649015</c:v>
                </c:pt>
                <c:pt idx="841">
                  <c:v>4948839.475069636</c:v>
                </c:pt>
                <c:pt idx="842">
                  <c:v>4949047.972487428</c:v>
                </c:pt>
                <c:pt idx="843">
                  <c:v>4949017.345623005</c:v>
                </c:pt>
                <c:pt idx="844">
                  <c:v>4949259.30180758</c:v>
                </c:pt>
                <c:pt idx="845">
                  <c:v>4949317.047105464</c:v>
                </c:pt>
                <c:pt idx="846">
                  <c:v>4949162.935492685</c:v>
                </c:pt>
                <c:pt idx="847">
                  <c:v>4949195.570786205</c:v>
                </c:pt>
                <c:pt idx="848">
                  <c:v>4949187.374262228</c:v>
                </c:pt>
                <c:pt idx="849">
                  <c:v>4949119.434774043</c:v>
                </c:pt>
                <c:pt idx="850">
                  <c:v>4949145.361938341</c:v>
                </c:pt>
                <c:pt idx="851">
                  <c:v>4949125.331867838</c:v>
                </c:pt>
                <c:pt idx="852">
                  <c:v>4949124.985466582</c:v>
                </c:pt>
                <c:pt idx="853">
                  <c:v>4949205.949150729</c:v>
                </c:pt>
                <c:pt idx="854">
                  <c:v>4949030.955136907</c:v>
                </c:pt>
                <c:pt idx="855">
                  <c:v>4949060.177768974</c:v>
                </c:pt>
                <c:pt idx="856">
                  <c:v>4949027.349983638</c:v>
                </c:pt>
                <c:pt idx="857">
                  <c:v>4949091.440652471</c:v>
                </c:pt>
                <c:pt idx="858">
                  <c:v>4949007.946049485</c:v>
                </c:pt>
                <c:pt idx="859">
                  <c:v>4948864.466616021</c:v>
                </c:pt>
                <c:pt idx="860">
                  <c:v>4948800.862716276</c:v>
                </c:pt>
                <c:pt idx="861">
                  <c:v>4948812.580562576</c:v>
                </c:pt>
                <c:pt idx="862">
                  <c:v>4948819.97629295</c:v>
                </c:pt>
                <c:pt idx="863">
                  <c:v>4948843.368890799</c:v>
                </c:pt>
                <c:pt idx="864">
                  <c:v>4948912.840341792</c:v>
                </c:pt>
                <c:pt idx="865">
                  <c:v>4948950.728414631</c:v>
                </c:pt>
                <c:pt idx="866">
                  <c:v>4948868.923363696</c:v>
                </c:pt>
                <c:pt idx="867">
                  <c:v>4948546.690696972</c:v>
                </c:pt>
                <c:pt idx="868">
                  <c:v>4948823.913382239</c:v>
                </c:pt>
                <c:pt idx="869">
                  <c:v>4948926.716839487</c:v>
                </c:pt>
                <c:pt idx="870">
                  <c:v>4949035.52664376</c:v>
                </c:pt>
                <c:pt idx="871">
                  <c:v>4948955.11247492</c:v>
                </c:pt>
                <c:pt idx="872">
                  <c:v>4948877.195678785</c:v>
                </c:pt>
                <c:pt idx="873">
                  <c:v>4948905.2345173</c:v>
                </c:pt>
                <c:pt idx="874">
                  <c:v>4948922.354103767</c:v>
                </c:pt>
                <c:pt idx="875">
                  <c:v>4948809.516593091</c:v>
                </c:pt>
                <c:pt idx="876">
                  <c:v>4948912.912510652</c:v>
                </c:pt>
                <c:pt idx="877">
                  <c:v>4949012.457968374</c:v>
                </c:pt>
                <c:pt idx="878">
                  <c:v>4948916.755175908</c:v>
                </c:pt>
                <c:pt idx="879">
                  <c:v>4948991.416051688</c:v>
                </c:pt>
                <c:pt idx="880">
                  <c:v>4948993.234240716</c:v>
                </c:pt>
                <c:pt idx="881">
                  <c:v>4948973.511660622</c:v>
                </c:pt>
                <c:pt idx="882">
                  <c:v>4949065.801584126</c:v>
                </c:pt>
                <c:pt idx="883">
                  <c:v>4949103.578731681</c:v>
                </c:pt>
                <c:pt idx="884">
                  <c:v>4949065.909108859</c:v>
                </c:pt>
                <c:pt idx="885">
                  <c:v>4949079.415306208</c:v>
                </c:pt>
                <c:pt idx="886">
                  <c:v>4948930.119577845</c:v>
                </c:pt>
                <c:pt idx="887">
                  <c:v>4949049.327769379</c:v>
                </c:pt>
                <c:pt idx="888">
                  <c:v>4948974.013891476</c:v>
                </c:pt>
                <c:pt idx="889">
                  <c:v>4949039.911920588</c:v>
                </c:pt>
                <c:pt idx="890">
                  <c:v>4948836.956628761</c:v>
                </c:pt>
                <c:pt idx="891">
                  <c:v>4948722.834829451</c:v>
                </c:pt>
                <c:pt idx="892">
                  <c:v>4948773.165653106</c:v>
                </c:pt>
                <c:pt idx="893">
                  <c:v>4948692.550620322</c:v>
                </c:pt>
                <c:pt idx="894">
                  <c:v>4948870.249114</c:v>
                </c:pt>
                <c:pt idx="895">
                  <c:v>4948864.560794863</c:v>
                </c:pt>
                <c:pt idx="896">
                  <c:v>4948850.555305133</c:v>
                </c:pt>
                <c:pt idx="897">
                  <c:v>4948839.399462903</c:v>
                </c:pt>
                <c:pt idx="898">
                  <c:v>4948844.113569316</c:v>
                </c:pt>
                <c:pt idx="899">
                  <c:v>4948818.927513324</c:v>
                </c:pt>
                <c:pt idx="900">
                  <c:v>4948801.981834529</c:v>
                </c:pt>
                <c:pt idx="901">
                  <c:v>4948744.96757923</c:v>
                </c:pt>
                <c:pt idx="902">
                  <c:v>4948825.796997793</c:v>
                </c:pt>
                <c:pt idx="903">
                  <c:v>4948819.211097348</c:v>
                </c:pt>
                <c:pt idx="904">
                  <c:v>4948797.548638854</c:v>
                </c:pt>
                <c:pt idx="905">
                  <c:v>4948805.481416119</c:v>
                </c:pt>
                <c:pt idx="906">
                  <c:v>4948837.034226707</c:v>
                </c:pt>
                <c:pt idx="907">
                  <c:v>4948856.892247371</c:v>
                </c:pt>
                <c:pt idx="908">
                  <c:v>4948891.09408407</c:v>
                </c:pt>
                <c:pt idx="909">
                  <c:v>4948928.060617507</c:v>
                </c:pt>
                <c:pt idx="910">
                  <c:v>4948901.974215718</c:v>
                </c:pt>
                <c:pt idx="911">
                  <c:v>4948879.49751458</c:v>
                </c:pt>
                <c:pt idx="912">
                  <c:v>4948875.285469403</c:v>
                </c:pt>
                <c:pt idx="913">
                  <c:v>4948893.28093473</c:v>
                </c:pt>
                <c:pt idx="914">
                  <c:v>4948838.746553873</c:v>
                </c:pt>
                <c:pt idx="915">
                  <c:v>4948889.543724505</c:v>
                </c:pt>
                <c:pt idx="916">
                  <c:v>4948973.412729155</c:v>
                </c:pt>
                <c:pt idx="917">
                  <c:v>4948896.159435706</c:v>
                </c:pt>
                <c:pt idx="918">
                  <c:v>4949084.032743261</c:v>
                </c:pt>
                <c:pt idx="919">
                  <c:v>4948974.529399807</c:v>
                </c:pt>
                <c:pt idx="920">
                  <c:v>4948927.605998538</c:v>
                </c:pt>
                <c:pt idx="921">
                  <c:v>4948920.417016352</c:v>
                </c:pt>
                <c:pt idx="922">
                  <c:v>4948935.825988542</c:v>
                </c:pt>
                <c:pt idx="923">
                  <c:v>4948926.595817106</c:v>
                </c:pt>
                <c:pt idx="924">
                  <c:v>4948976.426775536</c:v>
                </c:pt>
                <c:pt idx="925">
                  <c:v>4949000.461861962</c:v>
                </c:pt>
                <c:pt idx="926">
                  <c:v>4948962.700478896</c:v>
                </c:pt>
                <c:pt idx="927">
                  <c:v>4949021.875976515</c:v>
                </c:pt>
                <c:pt idx="928">
                  <c:v>4949013.12721913</c:v>
                </c:pt>
                <c:pt idx="929">
                  <c:v>4949000.886753011</c:v>
                </c:pt>
                <c:pt idx="930">
                  <c:v>4949046.061630745</c:v>
                </c:pt>
                <c:pt idx="931">
                  <c:v>4949037.67540656</c:v>
                </c:pt>
                <c:pt idx="932">
                  <c:v>4949087.190625575</c:v>
                </c:pt>
                <c:pt idx="933">
                  <c:v>4949037.878240022</c:v>
                </c:pt>
                <c:pt idx="934">
                  <c:v>4948945.655513359</c:v>
                </c:pt>
                <c:pt idx="935">
                  <c:v>4949037.417581507</c:v>
                </c:pt>
                <c:pt idx="936">
                  <c:v>4949028.734032745</c:v>
                </c:pt>
                <c:pt idx="937">
                  <c:v>4949021.034748515</c:v>
                </c:pt>
                <c:pt idx="938">
                  <c:v>4949055.005814351</c:v>
                </c:pt>
                <c:pt idx="939">
                  <c:v>4949029.439528886</c:v>
                </c:pt>
                <c:pt idx="940">
                  <c:v>4949117.821277552</c:v>
                </c:pt>
                <c:pt idx="941">
                  <c:v>4949087.806139498</c:v>
                </c:pt>
                <c:pt idx="942">
                  <c:v>4949119.438285109</c:v>
                </c:pt>
                <c:pt idx="943">
                  <c:v>4948998.225018553</c:v>
                </c:pt>
                <c:pt idx="944">
                  <c:v>4948900.83522341</c:v>
                </c:pt>
                <c:pt idx="945">
                  <c:v>4949046.642046517</c:v>
                </c:pt>
                <c:pt idx="946">
                  <c:v>4949030.17929027</c:v>
                </c:pt>
                <c:pt idx="947">
                  <c:v>4949042.145644376</c:v>
                </c:pt>
                <c:pt idx="948">
                  <c:v>4949058.793838345</c:v>
                </c:pt>
                <c:pt idx="949">
                  <c:v>4949038.83737846</c:v>
                </c:pt>
                <c:pt idx="950">
                  <c:v>4949060.4103419</c:v>
                </c:pt>
                <c:pt idx="951">
                  <c:v>4949028.161975485</c:v>
                </c:pt>
                <c:pt idx="952">
                  <c:v>4949019.81268229</c:v>
                </c:pt>
                <c:pt idx="953">
                  <c:v>4949043.184797605</c:v>
                </c:pt>
                <c:pt idx="954">
                  <c:v>4949025.358664749</c:v>
                </c:pt>
                <c:pt idx="955">
                  <c:v>4949013.357996587</c:v>
                </c:pt>
                <c:pt idx="956">
                  <c:v>4949019.676225569</c:v>
                </c:pt>
                <c:pt idx="957">
                  <c:v>4949028.830110798</c:v>
                </c:pt>
                <c:pt idx="958">
                  <c:v>4949045.820936015</c:v>
                </c:pt>
                <c:pt idx="959">
                  <c:v>4949041.065024394</c:v>
                </c:pt>
                <c:pt idx="960">
                  <c:v>4948962.260203587</c:v>
                </c:pt>
                <c:pt idx="961">
                  <c:v>4948942.770251155</c:v>
                </c:pt>
                <c:pt idx="962">
                  <c:v>4948978.774991557</c:v>
                </c:pt>
                <c:pt idx="963">
                  <c:v>4948966.168891164</c:v>
                </c:pt>
                <c:pt idx="964">
                  <c:v>4948955.977388974</c:v>
                </c:pt>
                <c:pt idx="965">
                  <c:v>4948954.786624148</c:v>
                </c:pt>
                <c:pt idx="966">
                  <c:v>4949027.721071215</c:v>
                </c:pt>
                <c:pt idx="967">
                  <c:v>4948990.199427147</c:v>
                </c:pt>
                <c:pt idx="968">
                  <c:v>4948936.147764324</c:v>
                </c:pt>
                <c:pt idx="969">
                  <c:v>4948966.857901039</c:v>
                </c:pt>
                <c:pt idx="970">
                  <c:v>4948948.504056681</c:v>
                </c:pt>
                <c:pt idx="971">
                  <c:v>4948929.263987101</c:v>
                </c:pt>
                <c:pt idx="972">
                  <c:v>4948923.351341019</c:v>
                </c:pt>
                <c:pt idx="973">
                  <c:v>4948935.706173779</c:v>
                </c:pt>
                <c:pt idx="974">
                  <c:v>4948930.547049115</c:v>
                </c:pt>
                <c:pt idx="975">
                  <c:v>4948944.161491749</c:v>
                </c:pt>
                <c:pt idx="976">
                  <c:v>4948952.024750462</c:v>
                </c:pt>
                <c:pt idx="977">
                  <c:v>4948948.29375991</c:v>
                </c:pt>
                <c:pt idx="978">
                  <c:v>4948967.463845443</c:v>
                </c:pt>
                <c:pt idx="979">
                  <c:v>4948944.53667102</c:v>
                </c:pt>
                <c:pt idx="980">
                  <c:v>4948988.107693054</c:v>
                </c:pt>
                <c:pt idx="981">
                  <c:v>4948956.354700199</c:v>
                </c:pt>
                <c:pt idx="982">
                  <c:v>4948984.764533002</c:v>
                </c:pt>
                <c:pt idx="983">
                  <c:v>4948969.323432035</c:v>
                </c:pt>
                <c:pt idx="984">
                  <c:v>4949023.252754131</c:v>
                </c:pt>
                <c:pt idx="985">
                  <c:v>4948954.085520911</c:v>
                </c:pt>
                <c:pt idx="986">
                  <c:v>4948978.133380386</c:v>
                </c:pt>
                <c:pt idx="987">
                  <c:v>4948961.341582074</c:v>
                </c:pt>
                <c:pt idx="988">
                  <c:v>4949042.837084113</c:v>
                </c:pt>
                <c:pt idx="989">
                  <c:v>4948980.583429593</c:v>
                </c:pt>
                <c:pt idx="990">
                  <c:v>4948980.794373251</c:v>
                </c:pt>
                <c:pt idx="991">
                  <c:v>4949013.402909788</c:v>
                </c:pt>
                <c:pt idx="992">
                  <c:v>4949016.7082923</c:v>
                </c:pt>
                <c:pt idx="993">
                  <c:v>4948968.360149913</c:v>
                </c:pt>
                <c:pt idx="994">
                  <c:v>4948971.016621472</c:v>
                </c:pt>
                <c:pt idx="995">
                  <c:v>4948964.729472993</c:v>
                </c:pt>
                <c:pt idx="996">
                  <c:v>4948973.06990217</c:v>
                </c:pt>
                <c:pt idx="997">
                  <c:v>4948977.800430901</c:v>
                </c:pt>
                <c:pt idx="998">
                  <c:v>4948967.448146014</c:v>
                </c:pt>
                <c:pt idx="999">
                  <c:v>4948966.795533047</c:v>
                </c:pt>
                <c:pt idx="1000">
                  <c:v>4948957.347220737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24.75796728793825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25.13654252279184</c:v>
                </c:pt>
                <c:pt idx="2">
                  <c:v>0.07835670820304604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0.378575234853582</c:v>
                </c:pt>
                <c:pt idx="2">
                  <c:v>24.8363239961413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60.08339341522155</c:v>
                </c:pt>
                <c:pt idx="1">
                  <c:v>61.40001265437785</c:v>
                </c:pt>
                <c:pt idx="2">
                  <c:v>30.01989776898656</c:v>
                </c:pt>
                <c:pt idx="3">
                  <c:v>41.75231769950914</c:v>
                </c:pt>
                <c:pt idx="4">
                  <c:v>29.03677047767368</c:v>
                </c:pt>
                <c:pt idx="5">
                  <c:v>40.76618150204691</c:v>
                </c:pt>
                <c:pt idx="6">
                  <c:v>29.14222058616094</c:v>
                </c:pt>
                <c:pt idx="7">
                  <c:v>40.8771282382048</c:v>
                </c:pt>
                <c:pt idx="8">
                  <c:v>29.82846396617714</c:v>
                </c:pt>
                <c:pt idx="9">
                  <c:v>41.52435396635826</c:v>
                </c:pt>
                <c:pt idx="10">
                  <c:v>30.98930140160292</c:v>
                </c:pt>
                <c:pt idx="11">
                  <c:v>42.62126443424325</c:v>
                </c:pt>
                <c:pt idx="12">
                  <c:v>32.63918273325522</c:v>
                </c:pt>
                <c:pt idx="13">
                  <c:v>44.13843294800614</c:v>
                </c:pt>
                <c:pt idx="14">
                  <c:v>34.8071617064177</c:v>
                </c:pt>
                <c:pt idx="15">
                  <c:v>45.97212760958821</c:v>
                </c:pt>
                <c:pt idx="16">
                  <c:v>37.72286653382978</c:v>
                </c:pt>
                <c:pt idx="17">
                  <c:v>48.23582634165298</c:v>
                </c:pt>
                <c:pt idx="18">
                  <c:v>41.78313949906588</c:v>
                </c:pt>
                <c:pt idx="19">
                  <c:v>51.03130969158624</c:v>
                </c:pt>
                <c:pt idx="20">
                  <c:v>47.37075428515956</c:v>
                </c:pt>
                <c:pt idx="21">
                  <c:v>54.19112778157549</c:v>
                </c:pt>
                <c:pt idx="22">
                  <c:v>57.00762283562783</c:v>
                </c:pt>
                <c:pt idx="23">
                  <c:v>58.36495014436383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16.92742973602867</c:v>
                </c:pt>
                <c:pt idx="1">
                  <c:v>16.95802969119177</c:v>
                </c:pt>
                <c:pt idx="2">
                  <c:v>18.50593886617627</c:v>
                </c:pt>
                <c:pt idx="3">
                  <c:v>17.59072714442707</c:v>
                </c:pt>
                <c:pt idx="4">
                  <c:v>18.42001550545143</c:v>
                </c:pt>
                <c:pt idx="5">
                  <c:v>17.46723552534041</c:v>
                </c:pt>
                <c:pt idx="6">
                  <c:v>18.29601507516207</c:v>
                </c:pt>
                <c:pt idx="7">
                  <c:v>17.31208896477121</c:v>
                </c:pt>
                <c:pt idx="8">
                  <c:v>18.13344646164604</c:v>
                </c:pt>
                <c:pt idx="9">
                  <c:v>17.12292512011144</c:v>
                </c:pt>
                <c:pt idx="10">
                  <c:v>17.93149786711705</c:v>
                </c:pt>
                <c:pt idx="11">
                  <c:v>16.90199298532688</c:v>
                </c:pt>
                <c:pt idx="12">
                  <c:v>17.68535028056395</c:v>
                </c:pt>
                <c:pt idx="13">
                  <c:v>16.64659815515988</c:v>
                </c:pt>
                <c:pt idx="14">
                  <c:v>17.38129120006827</c:v>
                </c:pt>
                <c:pt idx="15">
                  <c:v>16.34525864888318</c:v>
                </c:pt>
                <c:pt idx="16">
                  <c:v>17.00686282980259</c:v>
                </c:pt>
                <c:pt idx="17">
                  <c:v>15.9927529119873</c:v>
                </c:pt>
                <c:pt idx="18">
                  <c:v>16.53982362424842</c:v>
                </c:pt>
                <c:pt idx="19">
                  <c:v>15.57741282575035</c:v>
                </c:pt>
                <c:pt idx="20">
                  <c:v>15.97352276930323</c:v>
                </c:pt>
                <c:pt idx="21">
                  <c:v>15.09770368355152</c:v>
                </c:pt>
                <c:pt idx="22">
                  <c:v>15.20833408696712</c:v>
                </c:pt>
                <c:pt idx="23">
                  <c:v>14.50329569728825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35.84320362087395</c:v>
                </c:pt>
                <c:pt idx="1">
                  <c:v>32.26276800557767</c:v>
                </c:pt>
                <c:pt idx="2">
                  <c:v>24.42873372315275</c:v>
                </c:pt>
                <c:pt idx="3">
                  <c:v>34.51749448044011</c:v>
                </c:pt>
                <c:pt idx="4">
                  <c:v>25.27679214231423</c:v>
                </c:pt>
                <c:pt idx="5">
                  <c:v>35.41557498915574</c:v>
                </c:pt>
                <c:pt idx="6">
                  <c:v>25.2009385690955</c:v>
                </c:pt>
                <c:pt idx="7">
                  <c:v>35.36665719673167</c:v>
                </c:pt>
                <c:pt idx="8">
                  <c:v>24.63221501538256</c:v>
                </c:pt>
                <c:pt idx="9">
                  <c:v>34.84922801227339</c:v>
                </c:pt>
                <c:pt idx="10">
                  <c:v>23.71672949714651</c:v>
                </c:pt>
                <c:pt idx="11">
                  <c:v>33.97480738796167</c:v>
                </c:pt>
                <c:pt idx="12">
                  <c:v>22.52184917580538</c:v>
                </c:pt>
                <c:pt idx="13">
                  <c:v>32.81971044276308</c:v>
                </c:pt>
                <c:pt idx="14">
                  <c:v>21.12030085106868</c:v>
                </c:pt>
                <c:pt idx="15">
                  <c:v>31.51484275220169</c:v>
                </c:pt>
                <c:pt idx="16">
                  <c:v>19.48675726890199</c:v>
                </c:pt>
                <c:pt idx="17">
                  <c:v>30.03246564501896</c:v>
                </c:pt>
                <c:pt idx="18">
                  <c:v>17.59008497874185</c:v>
                </c:pt>
                <c:pt idx="19">
                  <c:v>28.37694575284517</c:v>
                </c:pt>
                <c:pt idx="20">
                  <c:v>15.50930496971368</c:v>
                </c:pt>
                <c:pt idx="21">
                  <c:v>26.70051951233197</c:v>
                </c:pt>
                <c:pt idx="22">
                  <c:v>12.87947500983309</c:v>
                </c:pt>
                <c:pt idx="23">
                  <c:v>24.75796728793825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62.47066096852048</c:v>
                </c:pt>
                <c:pt idx="1">
                  <c:v>63.724397373732</c:v>
                </c:pt>
                <c:pt idx="2">
                  <c:v>18.66750717875118</c:v>
                </c:pt>
                <c:pt idx="3">
                  <c:v>32.53577407339902</c:v>
                </c:pt>
                <c:pt idx="4">
                  <c:v>16.80653554037253</c:v>
                </c:pt>
                <c:pt idx="5">
                  <c:v>30.01710319632367</c:v>
                </c:pt>
                <c:pt idx="6">
                  <c:v>15.63412045871497</c:v>
                </c:pt>
                <c:pt idx="7">
                  <c:v>28.37060384531826</c:v>
                </c:pt>
                <c:pt idx="8">
                  <c:v>14.75386255835019</c:v>
                </c:pt>
                <c:pt idx="9">
                  <c:v>27.08620686828419</c:v>
                </c:pt>
                <c:pt idx="10">
                  <c:v>14.03834085379215</c:v>
                </c:pt>
                <c:pt idx="11">
                  <c:v>26.0314030242148</c:v>
                </c:pt>
                <c:pt idx="12">
                  <c:v>13.42991901633742</c:v>
                </c:pt>
                <c:pt idx="13">
                  <c:v>25.12804897945611</c:v>
                </c:pt>
                <c:pt idx="14">
                  <c:v>12.87803201359176</c:v>
                </c:pt>
                <c:pt idx="15">
                  <c:v>24.27461277726191</c:v>
                </c:pt>
                <c:pt idx="16">
                  <c:v>12.38721702555556</c:v>
                </c:pt>
                <c:pt idx="17">
                  <c:v>23.47921948743517</c:v>
                </c:pt>
                <c:pt idx="18">
                  <c:v>11.97036945316843</c:v>
                </c:pt>
                <c:pt idx="19">
                  <c:v>22.73026872389735</c:v>
                </c:pt>
                <c:pt idx="20">
                  <c:v>11.54294853786889</c:v>
                </c:pt>
                <c:pt idx="21">
                  <c:v>21.86749929383026</c:v>
                </c:pt>
                <c:pt idx="22">
                  <c:v>11.41834395324399</c:v>
                </c:pt>
                <c:pt idx="23">
                  <c:v>21.11185719930414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1246</c:v>
                </c:pt>
                <c:pt idx="1">
                  <c:v>Linea 1247</c:v>
                </c:pt>
                <c:pt idx="2">
                  <c:v>Linea 1248</c:v>
                </c:pt>
                <c:pt idx="3">
                  <c:v>Linea 1249</c:v>
                </c:pt>
                <c:pt idx="4">
                  <c:v>Linea 1250</c:v>
                </c:pt>
                <c:pt idx="5">
                  <c:v>Linea 1251</c:v>
                </c:pt>
                <c:pt idx="6">
                  <c:v>Linea 1252</c:v>
                </c:pt>
                <c:pt idx="7">
                  <c:v>Linea 1253</c:v>
                </c:pt>
                <c:pt idx="8">
                  <c:v>Linea 1254</c:v>
                </c:pt>
                <c:pt idx="9">
                  <c:v>Linea 1255</c:v>
                </c:pt>
                <c:pt idx="10">
                  <c:v>Linea 1256</c:v>
                </c:pt>
                <c:pt idx="11">
                  <c:v>Linea 1257</c:v>
                </c:pt>
                <c:pt idx="12">
                  <c:v>Linea 1258</c:v>
                </c:pt>
                <c:pt idx="13">
                  <c:v>Linea 1259</c:v>
                </c:pt>
                <c:pt idx="14">
                  <c:v>Linea 1260</c:v>
                </c:pt>
                <c:pt idx="15">
                  <c:v>Linea 1261</c:v>
                </c:pt>
                <c:pt idx="16">
                  <c:v>Linea 1262</c:v>
                </c:pt>
                <c:pt idx="17">
                  <c:v>Linea 1263</c:v>
                </c:pt>
                <c:pt idx="18">
                  <c:v>Linea 1264</c:v>
                </c:pt>
                <c:pt idx="19">
                  <c:v>Linea 1265</c:v>
                </c:pt>
                <c:pt idx="20">
                  <c:v>Linea 1266</c:v>
                </c:pt>
                <c:pt idx="21">
                  <c:v>Linea 1267</c:v>
                </c:pt>
                <c:pt idx="22">
                  <c:v>Linea 1268</c:v>
                </c:pt>
                <c:pt idx="23">
                  <c:v>Linea 1269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0.5698546600997706</c:v>
                </c:pt>
                <c:pt idx="1">
                  <c:v>0.6367180540167218</c:v>
                </c:pt>
                <c:pt idx="2">
                  <c:v>0.5429631958133888</c:v>
                </c:pt>
                <c:pt idx="3">
                  <c:v>0.4745738504111007</c:v>
                </c:pt>
                <c:pt idx="4">
                  <c:v>0.4612913593034762</c:v>
                </c:pt>
                <c:pt idx="5">
                  <c:v>0.4218786912261544</c:v>
                </c:pt>
                <c:pt idx="6">
                  <c:v>0.4099342682604217</c:v>
                </c:pt>
                <c:pt idx="7">
                  <c:v>0.3879010977478263</c:v>
                </c:pt>
                <c:pt idx="8">
                  <c:v>0.3737618794911867</c:v>
                </c:pt>
                <c:pt idx="9">
                  <c:v>0.3641260141248752</c:v>
                </c:pt>
                <c:pt idx="10">
                  <c:v>0.3472913945849066</c:v>
                </c:pt>
                <c:pt idx="11">
                  <c:v>0.3473939977240496</c:v>
                </c:pt>
                <c:pt idx="12">
                  <c:v>0.3282158749668463</c:v>
                </c:pt>
                <c:pt idx="13">
                  <c:v>0.3363317450564737</c:v>
                </c:pt>
                <c:pt idx="14">
                  <c:v>0.3158155336791083</c:v>
                </c:pt>
                <c:pt idx="15">
                  <c:v>0.3305254324327588</c:v>
                </c:pt>
                <c:pt idx="16">
                  <c:v>0.3107980768707127</c:v>
                </c:pt>
                <c:pt idx="17">
                  <c:v>0.3303975249616526</c:v>
                </c:pt>
                <c:pt idx="18">
                  <c:v>0.3155369207315638</c:v>
                </c:pt>
                <c:pt idx="19">
                  <c:v>0.3371615813025147</c:v>
                </c:pt>
                <c:pt idx="20">
                  <c:v>0.3351193735987966</c:v>
                </c:pt>
                <c:pt idx="21">
                  <c:v>0.3550794082061147</c:v>
                </c:pt>
                <c:pt idx="22">
                  <c:v>0.3969160490217552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19532968.81842339</c:v>
                </c:pt>
                <c:pt idx="1">
                  <c:v>94708643.73531781</c:v>
                </c:pt>
                <c:pt idx="2">
                  <c:v>85126171.4813863</c:v>
                </c:pt>
                <c:pt idx="3">
                  <c:v>78698610.32413486</c:v>
                </c:pt>
                <c:pt idx="4">
                  <c:v>77157236.01817955</c:v>
                </c:pt>
                <c:pt idx="5">
                  <c:v>74650397.66070274</c:v>
                </c:pt>
                <c:pt idx="6">
                  <c:v>73674442.91664052</c:v>
                </c:pt>
                <c:pt idx="7">
                  <c:v>71599830.57855052</c:v>
                </c:pt>
                <c:pt idx="8">
                  <c:v>70867912.83922809</c:v>
                </c:pt>
                <c:pt idx="9">
                  <c:v>68999524.12985624</c:v>
                </c:pt>
                <c:pt idx="10">
                  <c:v>68398993.18419145</c:v>
                </c:pt>
                <c:pt idx="11">
                  <c:v>66655712.69909858</c:v>
                </c:pt>
                <c:pt idx="12">
                  <c:v>66132698.33378417</c:v>
                </c:pt>
                <c:pt idx="13">
                  <c:v>64468144.76917981</c:v>
                </c:pt>
                <c:pt idx="14">
                  <c:v>63993270.29508125</c:v>
                </c:pt>
                <c:pt idx="15">
                  <c:v>62378693.17962172</c:v>
                </c:pt>
                <c:pt idx="16">
                  <c:v>61937805.03369</c:v>
                </c:pt>
                <c:pt idx="17">
                  <c:v>60368639.91838165</c:v>
                </c:pt>
                <c:pt idx="18">
                  <c:v>59952620.72988372</c:v>
                </c:pt>
                <c:pt idx="19">
                  <c:v>58425023.9776644</c:v>
                </c:pt>
                <c:pt idx="20">
                  <c:v>58027711.39150563</c:v>
                </c:pt>
                <c:pt idx="21">
                  <c:v>56538596.79605673</c:v>
                </c:pt>
                <c:pt idx="22">
                  <c:v>56166187.60613205</c:v>
                </c:pt>
                <c:pt idx="23">
                  <c:v>54736014.62195461</c:v>
                </c:pt>
                <c:pt idx="24">
                  <c:v>54383571.74563694</c:v>
                </c:pt>
                <c:pt idx="25">
                  <c:v>53017467.08457361</c:v>
                </c:pt>
                <c:pt idx="26">
                  <c:v>47942109.13339671</c:v>
                </c:pt>
                <c:pt idx="27">
                  <c:v>45465911.03205381</c:v>
                </c:pt>
                <c:pt idx="28">
                  <c:v>43461859.670835</c:v>
                </c:pt>
                <c:pt idx="29">
                  <c:v>42885383.89971231</c:v>
                </c:pt>
                <c:pt idx="30">
                  <c:v>42888218.32772811</c:v>
                </c:pt>
                <c:pt idx="31">
                  <c:v>41888758.10553256</c:v>
                </c:pt>
                <c:pt idx="32">
                  <c:v>41889325.72275916</c:v>
                </c:pt>
                <c:pt idx="33">
                  <c:v>40997557.27877475</c:v>
                </c:pt>
                <c:pt idx="34">
                  <c:v>40997293.48085897</c:v>
                </c:pt>
                <c:pt idx="35">
                  <c:v>40151862.45300033</c:v>
                </c:pt>
                <c:pt idx="36">
                  <c:v>40151009.59821534</c:v>
                </c:pt>
                <c:pt idx="37">
                  <c:v>39334190.41601328</c:v>
                </c:pt>
                <c:pt idx="38">
                  <c:v>39332651.17223635</c:v>
                </c:pt>
                <c:pt idx="39">
                  <c:v>38537502.26755946</c:v>
                </c:pt>
                <c:pt idx="40">
                  <c:v>38535237.00147553</c:v>
                </c:pt>
                <c:pt idx="41">
                  <c:v>37759194.54433522</c:v>
                </c:pt>
                <c:pt idx="42">
                  <c:v>37756161.53646139</c:v>
                </c:pt>
                <c:pt idx="43">
                  <c:v>37002009.72521652</c:v>
                </c:pt>
                <c:pt idx="44">
                  <c:v>36998194.19312282</c:v>
                </c:pt>
                <c:pt idx="45">
                  <c:v>36268391.63409522</c:v>
                </c:pt>
                <c:pt idx="46">
                  <c:v>36265011.42659047</c:v>
                </c:pt>
                <c:pt idx="47">
                  <c:v>35561458.44999101</c:v>
                </c:pt>
                <c:pt idx="48">
                  <c:v>35557748.90453408</c:v>
                </c:pt>
                <c:pt idx="49">
                  <c:v>34885927.19673047</c:v>
                </c:pt>
                <c:pt idx="50">
                  <c:v>34726417.00200022</c:v>
                </c:pt>
                <c:pt idx="51">
                  <c:v>33314170.77738634</c:v>
                </c:pt>
                <c:pt idx="52">
                  <c:v>32299985.68954922</c:v>
                </c:pt>
                <c:pt idx="53">
                  <c:v>31303509.49254921</c:v>
                </c:pt>
                <c:pt idx="54">
                  <c:v>30983082.194764</c:v>
                </c:pt>
                <c:pt idx="55">
                  <c:v>30996399.73474078</c:v>
                </c:pt>
                <c:pt idx="56">
                  <c:v>30669933.26986867</c:v>
                </c:pt>
                <c:pt idx="57">
                  <c:v>30689394.34315152</c:v>
                </c:pt>
                <c:pt idx="58">
                  <c:v>30108849.95186032</c:v>
                </c:pt>
                <c:pt idx="59">
                  <c:v>29620500.09200663</c:v>
                </c:pt>
                <c:pt idx="60">
                  <c:v>29444369.11302022</c:v>
                </c:pt>
                <c:pt idx="61">
                  <c:v>29466919.24982135</c:v>
                </c:pt>
                <c:pt idx="62">
                  <c:v>29026795.19942662</c:v>
                </c:pt>
                <c:pt idx="63">
                  <c:v>28602537.53207647</c:v>
                </c:pt>
                <c:pt idx="64">
                  <c:v>28456768.92991143</c:v>
                </c:pt>
                <c:pt idx="65">
                  <c:v>28478465.01962869</c:v>
                </c:pt>
                <c:pt idx="66">
                  <c:v>28080107.57078097</c:v>
                </c:pt>
                <c:pt idx="67">
                  <c:v>27701865.87472622</c:v>
                </c:pt>
                <c:pt idx="68">
                  <c:v>27581483.32480069</c:v>
                </c:pt>
                <c:pt idx="69">
                  <c:v>27600900.05537682</c:v>
                </c:pt>
                <c:pt idx="70">
                  <c:v>27249548.98648839</c:v>
                </c:pt>
                <c:pt idx="71">
                  <c:v>26930911.74484736</c:v>
                </c:pt>
                <c:pt idx="72">
                  <c:v>26840051.74560756</c:v>
                </c:pt>
                <c:pt idx="73">
                  <c:v>26857506.10910974</c:v>
                </c:pt>
                <c:pt idx="74">
                  <c:v>26567072.80264035</c:v>
                </c:pt>
                <c:pt idx="75">
                  <c:v>26573711.08058416</c:v>
                </c:pt>
                <c:pt idx="76">
                  <c:v>26300054.18591101</c:v>
                </c:pt>
                <c:pt idx="77">
                  <c:v>25697545.23259645</c:v>
                </c:pt>
                <c:pt idx="78">
                  <c:v>25248888.97306778</c:v>
                </c:pt>
                <c:pt idx="79">
                  <c:v>24848499.295029</c:v>
                </c:pt>
                <c:pt idx="80">
                  <c:v>24787786.81024884</c:v>
                </c:pt>
                <c:pt idx="81">
                  <c:v>24799687.59934571</c:v>
                </c:pt>
                <c:pt idx="82">
                  <c:v>24616619.22478836</c:v>
                </c:pt>
                <c:pt idx="83">
                  <c:v>24630286.18400222</c:v>
                </c:pt>
                <c:pt idx="84">
                  <c:v>24338711.50352421</c:v>
                </c:pt>
                <c:pt idx="85">
                  <c:v>24068132.65797053</c:v>
                </c:pt>
                <c:pt idx="86">
                  <c:v>23951762.15151893</c:v>
                </c:pt>
                <c:pt idx="87">
                  <c:v>23963543.89233536</c:v>
                </c:pt>
                <c:pt idx="88">
                  <c:v>23712881.33254921</c:v>
                </c:pt>
                <c:pt idx="89">
                  <c:v>23447448.21143929</c:v>
                </c:pt>
                <c:pt idx="90">
                  <c:v>23335049.2622848</c:v>
                </c:pt>
                <c:pt idx="91">
                  <c:v>23343886.02890082</c:v>
                </c:pt>
                <c:pt idx="92">
                  <c:v>23105146.5185071</c:v>
                </c:pt>
                <c:pt idx="93">
                  <c:v>22859169.57190637</c:v>
                </c:pt>
                <c:pt idx="94">
                  <c:v>22759849.79464747</c:v>
                </c:pt>
                <c:pt idx="95">
                  <c:v>22765740.86240351</c:v>
                </c:pt>
                <c:pt idx="96">
                  <c:v>22559681.61932795</c:v>
                </c:pt>
                <c:pt idx="97">
                  <c:v>22355867.2237145</c:v>
                </c:pt>
                <c:pt idx="98">
                  <c:v>22277878.82560987</c:v>
                </c:pt>
                <c:pt idx="99">
                  <c:v>22281008.17160401</c:v>
                </c:pt>
                <c:pt idx="100">
                  <c:v>22124185.50721695</c:v>
                </c:pt>
                <c:pt idx="101">
                  <c:v>22029292.05348004</c:v>
                </c:pt>
                <c:pt idx="102">
                  <c:v>22014971.82898917</c:v>
                </c:pt>
                <c:pt idx="103">
                  <c:v>21715380.05754586</c:v>
                </c:pt>
                <c:pt idx="104">
                  <c:v>21530191.78776741</c:v>
                </c:pt>
                <c:pt idx="105">
                  <c:v>21427485.66729487</c:v>
                </c:pt>
                <c:pt idx="106">
                  <c:v>21428278.61270577</c:v>
                </c:pt>
                <c:pt idx="107">
                  <c:v>21324165.92512759</c:v>
                </c:pt>
                <c:pt idx="108">
                  <c:v>21331266.47039652</c:v>
                </c:pt>
                <c:pt idx="109">
                  <c:v>21201542.25988416</c:v>
                </c:pt>
                <c:pt idx="110">
                  <c:v>21006291.54511864</c:v>
                </c:pt>
                <c:pt idx="111">
                  <c:v>20832520.44139202</c:v>
                </c:pt>
                <c:pt idx="112">
                  <c:v>20777069.65565509</c:v>
                </c:pt>
                <c:pt idx="113">
                  <c:v>20771352.43365473</c:v>
                </c:pt>
                <c:pt idx="114">
                  <c:v>20554281.18275891</c:v>
                </c:pt>
                <c:pt idx="115">
                  <c:v>20447279.9698605</c:v>
                </c:pt>
                <c:pt idx="116">
                  <c:v>20380671.37093429</c:v>
                </c:pt>
                <c:pt idx="117">
                  <c:v>20373407.15138086</c:v>
                </c:pt>
                <c:pt idx="118">
                  <c:v>20205747.38945743</c:v>
                </c:pt>
                <c:pt idx="119">
                  <c:v>20065157.62712424</c:v>
                </c:pt>
                <c:pt idx="120">
                  <c:v>20025824.14328163</c:v>
                </c:pt>
                <c:pt idx="121">
                  <c:v>20020642.72056969</c:v>
                </c:pt>
                <c:pt idx="122">
                  <c:v>19859190.58504425</c:v>
                </c:pt>
                <c:pt idx="123">
                  <c:v>19734569.31265476</c:v>
                </c:pt>
                <c:pt idx="124">
                  <c:v>19617763.90490004</c:v>
                </c:pt>
                <c:pt idx="125">
                  <c:v>19524352.14193077</c:v>
                </c:pt>
                <c:pt idx="126">
                  <c:v>19492304.87809369</c:v>
                </c:pt>
                <c:pt idx="127">
                  <c:v>19484715.75157336</c:v>
                </c:pt>
                <c:pt idx="128">
                  <c:v>19379717.02980465</c:v>
                </c:pt>
                <c:pt idx="129">
                  <c:v>19223823.60300473</c:v>
                </c:pt>
                <c:pt idx="130">
                  <c:v>19094107.41144139</c:v>
                </c:pt>
                <c:pt idx="131">
                  <c:v>19047839.92512446</c:v>
                </c:pt>
                <c:pt idx="132">
                  <c:v>19049986.71233159</c:v>
                </c:pt>
                <c:pt idx="133">
                  <c:v>19009633.65105815</c:v>
                </c:pt>
                <c:pt idx="134">
                  <c:v>19009316.36196429</c:v>
                </c:pt>
                <c:pt idx="135">
                  <c:v>18891337.29018316</c:v>
                </c:pt>
                <c:pt idx="136">
                  <c:v>18777185.67641891</c:v>
                </c:pt>
                <c:pt idx="137">
                  <c:v>18679251.30062683</c:v>
                </c:pt>
                <c:pt idx="138">
                  <c:v>18638765.20836709</c:v>
                </c:pt>
                <c:pt idx="139">
                  <c:v>18636650.4110605</c:v>
                </c:pt>
                <c:pt idx="140">
                  <c:v>18513684.63349945</c:v>
                </c:pt>
                <c:pt idx="141">
                  <c:v>18446971.83098304</c:v>
                </c:pt>
                <c:pt idx="142">
                  <c:v>18389663.26620463</c:v>
                </c:pt>
                <c:pt idx="143">
                  <c:v>18394023.87228859</c:v>
                </c:pt>
                <c:pt idx="144">
                  <c:v>18272096.77456827</c:v>
                </c:pt>
                <c:pt idx="145">
                  <c:v>18197446.67479553</c:v>
                </c:pt>
                <c:pt idx="146">
                  <c:v>18160697.62313397</c:v>
                </c:pt>
                <c:pt idx="147">
                  <c:v>18160904.89062135</c:v>
                </c:pt>
                <c:pt idx="148">
                  <c:v>18047947.14659612</c:v>
                </c:pt>
                <c:pt idx="149">
                  <c:v>17959668.10432785</c:v>
                </c:pt>
                <c:pt idx="150">
                  <c:v>17922958.34419638</c:v>
                </c:pt>
                <c:pt idx="151">
                  <c:v>17882374.46360426</c:v>
                </c:pt>
                <c:pt idx="152">
                  <c:v>17879532.51787825</c:v>
                </c:pt>
                <c:pt idx="153">
                  <c:v>17808278.10429777</c:v>
                </c:pt>
                <c:pt idx="154">
                  <c:v>17703030.98012399</c:v>
                </c:pt>
                <c:pt idx="155">
                  <c:v>17619792.93537281</c:v>
                </c:pt>
                <c:pt idx="156">
                  <c:v>17590150.85004716</c:v>
                </c:pt>
                <c:pt idx="157">
                  <c:v>17590603.0558381</c:v>
                </c:pt>
                <c:pt idx="158">
                  <c:v>17554147.66356446</c:v>
                </c:pt>
                <c:pt idx="159">
                  <c:v>17551378.30614042</c:v>
                </c:pt>
                <c:pt idx="160">
                  <c:v>17458857.81293469</c:v>
                </c:pt>
                <c:pt idx="161">
                  <c:v>17380769.23529136</c:v>
                </c:pt>
                <c:pt idx="162">
                  <c:v>17314287.37664418</c:v>
                </c:pt>
                <c:pt idx="163">
                  <c:v>17289023.7218108</c:v>
                </c:pt>
                <c:pt idx="164">
                  <c:v>17288438.74402897</c:v>
                </c:pt>
                <c:pt idx="165">
                  <c:v>17196187.72408348</c:v>
                </c:pt>
                <c:pt idx="166">
                  <c:v>17141483.28575702</c:v>
                </c:pt>
                <c:pt idx="167">
                  <c:v>17097911.84155405</c:v>
                </c:pt>
                <c:pt idx="168">
                  <c:v>17063738.11233851</c:v>
                </c:pt>
                <c:pt idx="169">
                  <c:v>16985667.06483065</c:v>
                </c:pt>
                <c:pt idx="170">
                  <c:v>16941538.767358</c:v>
                </c:pt>
                <c:pt idx="171">
                  <c:v>16923317.8524619</c:v>
                </c:pt>
                <c:pt idx="172">
                  <c:v>16925035.42462166</c:v>
                </c:pt>
                <c:pt idx="173">
                  <c:v>16844994.95564923</c:v>
                </c:pt>
                <c:pt idx="174">
                  <c:v>16786354.54143485</c:v>
                </c:pt>
                <c:pt idx="175">
                  <c:v>16739424.53280812</c:v>
                </c:pt>
                <c:pt idx="176">
                  <c:v>16721665.83152364</c:v>
                </c:pt>
                <c:pt idx="177">
                  <c:v>16725387.52929666</c:v>
                </c:pt>
                <c:pt idx="178">
                  <c:v>16668759.94437485</c:v>
                </c:pt>
                <c:pt idx="179">
                  <c:v>16593467.20401254</c:v>
                </c:pt>
                <c:pt idx="180">
                  <c:v>16526193.67743048</c:v>
                </c:pt>
                <c:pt idx="181">
                  <c:v>16485157.86876405</c:v>
                </c:pt>
                <c:pt idx="182">
                  <c:v>16458291.79700197</c:v>
                </c:pt>
                <c:pt idx="183">
                  <c:v>16459204.71968122</c:v>
                </c:pt>
                <c:pt idx="184">
                  <c:v>16432799.17593141</c:v>
                </c:pt>
                <c:pt idx="185">
                  <c:v>16434469.89726554</c:v>
                </c:pt>
                <c:pt idx="186">
                  <c:v>16368906.43096637</c:v>
                </c:pt>
                <c:pt idx="187">
                  <c:v>16317220.38297968</c:v>
                </c:pt>
                <c:pt idx="188">
                  <c:v>16295445.27266211</c:v>
                </c:pt>
                <c:pt idx="189">
                  <c:v>16296594.15364534</c:v>
                </c:pt>
                <c:pt idx="190">
                  <c:v>16231524.84839661</c:v>
                </c:pt>
                <c:pt idx="191">
                  <c:v>16181941.36962382</c:v>
                </c:pt>
                <c:pt idx="192">
                  <c:v>16143492.01307288</c:v>
                </c:pt>
                <c:pt idx="193">
                  <c:v>16110486.53755997</c:v>
                </c:pt>
                <c:pt idx="194">
                  <c:v>16054448.6851931</c:v>
                </c:pt>
                <c:pt idx="195">
                  <c:v>16013765.73301667</c:v>
                </c:pt>
                <c:pt idx="196">
                  <c:v>15993668.07920641</c:v>
                </c:pt>
                <c:pt idx="197">
                  <c:v>15993801.91653134</c:v>
                </c:pt>
                <c:pt idx="198">
                  <c:v>15935004.76536581</c:v>
                </c:pt>
                <c:pt idx="199">
                  <c:v>15886534.87205517</c:v>
                </c:pt>
                <c:pt idx="200">
                  <c:v>15865589.92643791</c:v>
                </c:pt>
                <c:pt idx="201">
                  <c:v>15843765.55134574</c:v>
                </c:pt>
                <c:pt idx="202">
                  <c:v>15842386.27279534</c:v>
                </c:pt>
                <c:pt idx="203">
                  <c:v>15805296.99768057</c:v>
                </c:pt>
                <c:pt idx="204">
                  <c:v>15750508.48626332</c:v>
                </c:pt>
                <c:pt idx="205">
                  <c:v>15705555.24056882</c:v>
                </c:pt>
                <c:pt idx="206">
                  <c:v>15674709.9126917</c:v>
                </c:pt>
                <c:pt idx="207">
                  <c:v>15657381.43435243</c:v>
                </c:pt>
                <c:pt idx="208">
                  <c:v>15657339.41539181</c:v>
                </c:pt>
                <c:pt idx="209">
                  <c:v>15637777.30175473</c:v>
                </c:pt>
                <c:pt idx="210">
                  <c:v>15639618.68760128</c:v>
                </c:pt>
                <c:pt idx="211">
                  <c:v>15585654.42847806</c:v>
                </c:pt>
                <c:pt idx="212">
                  <c:v>15548150.48562379</c:v>
                </c:pt>
                <c:pt idx="213">
                  <c:v>15533764.15229568</c:v>
                </c:pt>
                <c:pt idx="214">
                  <c:v>15533818.9346589</c:v>
                </c:pt>
                <c:pt idx="215">
                  <c:v>15482068.88755542</c:v>
                </c:pt>
                <c:pt idx="216">
                  <c:v>15447661.9703282</c:v>
                </c:pt>
                <c:pt idx="217">
                  <c:v>15419589.62648694</c:v>
                </c:pt>
                <c:pt idx="218">
                  <c:v>15397786.40646266</c:v>
                </c:pt>
                <c:pt idx="219">
                  <c:v>15352492.70864209</c:v>
                </c:pt>
                <c:pt idx="220">
                  <c:v>15324880.73733685</c:v>
                </c:pt>
                <c:pt idx="221">
                  <c:v>15313458.83830637</c:v>
                </c:pt>
                <c:pt idx="222">
                  <c:v>15314305.33250453</c:v>
                </c:pt>
                <c:pt idx="223">
                  <c:v>15268513.19049869</c:v>
                </c:pt>
                <c:pt idx="224">
                  <c:v>15233776.62744199</c:v>
                </c:pt>
                <c:pt idx="225">
                  <c:v>15205716.45261692</c:v>
                </c:pt>
                <c:pt idx="226">
                  <c:v>15195204.49129191</c:v>
                </c:pt>
                <c:pt idx="227">
                  <c:v>15197004.39785308</c:v>
                </c:pt>
                <c:pt idx="228">
                  <c:v>15165008.24522213</c:v>
                </c:pt>
                <c:pt idx="229">
                  <c:v>15122371.43762414</c:v>
                </c:pt>
                <c:pt idx="230">
                  <c:v>15082579.34680902</c:v>
                </c:pt>
                <c:pt idx="231">
                  <c:v>15057871.03291071</c:v>
                </c:pt>
                <c:pt idx="232">
                  <c:v>15041700.41122301</c:v>
                </c:pt>
                <c:pt idx="233">
                  <c:v>15042268.6021945</c:v>
                </c:pt>
                <c:pt idx="234">
                  <c:v>15026920.83245175</c:v>
                </c:pt>
                <c:pt idx="235">
                  <c:v>15025987.72765796</c:v>
                </c:pt>
                <c:pt idx="236">
                  <c:v>14989305.3670694</c:v>
                </c:pt>
                <c:pt idx="237">
                  <c:v>14959024.6295253</c:v>
                </c:pt>
                <c:pt idx="238">
                  <c:v>14946371.53400891</c:v>
                </c:pt>
                <c:pt idx="239">
                  <c:v>14946874.66908702</c:v>
                </c:pt>
                <c:pt idx="240">
                  <c:v>14908586.60503437</c:v>
                </c:pt>
                <c:pt idx="241">
                  <c:v>14877349.29088376</c:v>
                </c:pt>
                <c:pt idx="242">
                  <c:v>14853094.4517188</c:v>
                </c:pt>
                <c:pt idx="243">
                  <c:v>14832518.64615764</c:v>
                </c:pt>
                <c:pt idx="244">
                  <c:v>14798344.26918257</c:v>
                </c:pt>
                <c:pt idx="245">
                  <c:v>14772648.28216866</c:v>
                </c:pt>
                <c:pt idx="246">
                  <c:v>14759895.52529855</c:v>
                </c:pt>
                <c:pt idx="247">
                  <c:v>14759965.97282007</c:v>
                </c:pt>
                <c:pt idx="248">
                  <c:v>14724214.99064875</c:v>
                </c:pt>
                <c:pt idx="249">
                  <c:v>14693184.54513719</c:v>
                </c:pt>
                <c:pt idx="250">
                  <c:v>14679517.17222938</c:v>
                </c:pt>
                <c:pt idx="251">
                  <c:v>14665547.43586932</c:v>
                </c:pt>
                <c:pt idx="252">
                  <c:v>14664570.59609322</c:v>
                </c:pt>
                <c:pt idx="253">
                  <c:v>14641842.20027412</c:v>
                </c:pt>
                <c:pt idx="254">
                  <c:v>14608212.91658211</c:v>
                </c:pt>
                <c:pt idx="255">
                  <c:v>14580101.96211433</c:v>
                </c:pt>
                <c:pt idx="256">
                  <c:v>14560462.15949028</c:v>
                </c:pt>
                <c:pt idx="257">
                  <c:v>14549283.90333667</c:v>
                </c:pt>
                <c:pt idx="258">
                  <c:v>14549116.01599116</c:v>
                </c:pt>
                <c:pt idx="259">
                  <c:v>14537399.61664556</c:v>
                </c:pt>
                <c:pt idx="260">
                  <c:v>14538443.98943875</c:v>
                </c:pt>
                <c:pt idx="261">
                  <c:v>14505435.71604445</c:v>
                </c:pt>
                <c:pt idx="262">
                  <c:v>14481760.33695485</c:v>
                </c:pt>
                <c:pt idx="263">
                  <c:v>14472679.36186139</c:v>
                </c:pt>
                <c:pt idx="264">
                  <c:v>14472692.22205236</c:v>
                </c:pt>
                <c:pt idx="265">
                  <c:v>14440121.06444627</c:v>
                </c:pt>
                <c:pt idx="266">
                  <c:v>14417384.36034555</c:v>
                </c:pt>
                <c:pt idx="267">
                  <c:v>14398733.30668098</c:v>
                </c:pt>
                <c:pt idx="268">
                  <c:v>14384449.68652912</c:v>
                </c:pt>
                <c:pt idx="269">
                  <c:v>14355480.02201413</c:v>
                </c:pt>
                <c:pt idx="270">
                  <c:v>14337418.23378772</c:v>
                </c:pt>
                <c:pt idx="271">
                  <c:v>14330040.836719</c:v>
                </c:pt>
                <c:pt idx="272">
                  <c:v>14330382.97147905</c:v>
                </c:pt>
                <c:pt idx="273">
                  <c:v>14301129.81019427</c:v>
                </c:pt>
                <c:pt idx="274">
                  <c:v>14278298.46369323</c:v>
                </c:pt>
                <c:pt idx="275">
                  <c:v>14259216.9350774</c:v>
                </c:pt>
                <c:pt idx="276">
                  <c:v>14252450.78774598</c:v>
                </c:pt>
                <c:pt idx="277">
                  <c:v>14253643.12587042</c:v>
                </c:pt>
                <c:pt idx="278">
                  <c:v>14233089.12783527</c:v>
                </c:pt>
                <c:pt idx="279">
                  <c:v>14205723.16796268</c:v>
                </c:pt>
                <c:pt idx="280">
                  <c:v>14179168.43440154</c:v>
                </c:pt>
                <c:pt idx="281">
                  <c:v>14162613.57949506</c:v>
                </c:pt>
                <c:pt idx="282">
                  <c:v>14151959.97936031</c:v>
                </c:pt>
                <c:pt idx="283">
                  <c:v>14152381.12261755</c:v>
                </c:pt>
                <c:pt idx="284">
                  <c:v>14142341.15286447</c:v>
                </c:pt>
                <c:pt idx="285">
                  <c:v>14141774.96939</c:v>
                </c:pt>
                <c:pt idx="286">
                  <c:v>14117921.62170888</c:v>
                </c:pt>
                <c:pt idx="287">
                  <c:v>14098082.74607159</c:v>
                </c:pt>
                <c:pt idx="288">
                  <c:v>14080838.12186451</c:v>
                </c:pt>
                <c:pt idx="289">
                  <c:v>14065473.99058599</c:v>
                </c:pt>
                <c:pt idx="290">
                  <c:v>14043101.84141373</c:v>
                </c:pt>
                <c:pt idx="291">
                  <c:v>14022344.52391531</c:v>
                </c:pt>
                <c:pt idx="292">
                  <c:v>14006485.62358653</c:v>
                </c:pt>
                <c:pt idx="293">
                  <c:v>13993346.27738995</c:v>
                </c:pt>
                <c:pt idx="294">
                  <c:v>13971304.42855998</c:v>
                </c:pt>
                <c:pt idx="295">
                  <c:v>13954618.07631427</c:v>
                </c:pt>
                <c:pt idx="296">
                  <c:v>13946447.54743008</c:v>
                </c:pt>
                <c:pt idx="297">
                  <c:v>13946609.56769732</c:v>
                </c:pt>
                <c:pt idx="298">
                  <c:v>13923332.31853795</c:v>
                </c:pt>
                <c:pt idx="299">
                  <c:v>13902504.50264833</c:v>
                </c:pt>
                <c:pt idx="300">
                  <c:v>13894039.66219389</c:v>
                </c:pt>
                <c:pt idx="301">
                  <c:v>13884789.37366123</c:v>
                </c:pt>
                <c:pt idx="302">
                  <c:v>13883990.28976801</c:v>
                </c:pt>
                <c:pt idx="303">
                  <c:v>13869704.79766439</c:v>
                </c:pt>
                <c:pt idx="304">
                  <c:v>13847409.85006149</c:v>
                </c:pt>
                <c:pt idx="305">
                  <c:v>13828583.50362389</c:v>
                </c:pt>
                <c:pt idx="306">
                  <c:v>13815151.2857599</c:v>
                </c:pt>
                <c:pt idx="307">
                  <c:v>13807299.61222419</c:v>
                </c:pt>
                <c:pt idx="308">
                  <c:v>13807110.50868013</c:v>
                </c:pt>
                <c:pt idx="309">
                  <c:v>13799501.69580278</c:v>
                </c:pt>
                <c:pt idx="310">
                  <c:v>13800121.58875767</c:v>
                </c:pt>
                <c:pt idx="311">
                  <c:v>13777871.1941398</c:v>
                </c:pt>
                <c:pt idx="312">
                  <c:v>13761259.29118345</c:v>
                </c:pt>
                <c:pt idx="313">
                  <c:v>13744758.26366704</c:v>
                </c:pt>
                <c:pt idx="314">
                  <c:v>13731084.85958713</c:v>
                </c:pt>
                <c:pt idx="315">
                  <c:v>13710898.51471861</c:v>
                </c:pt>
                <c:pt idx="316">
                  <c:v>13695253.90324476</c:v>
                </c:pt>
                <c:pt idx="317">
                  <c:v>13682548.60486306</c:v>
                </c:pt>
                <c:pt idx="318">
                  <c:v>13673108.77311387</c:v>
                </c:pt>
                <c:pt idx="319">
                  <c:v>13653732.3113591</c:v>
                </c:pt>
                <c:pt idx="320">
                  <c:v>13642306.74051583</c:v>
                </c:pt>
                <c:pt idx="321">
                  <c:v>13637954.35493648</c:v>
                </c:pt>
                <c:pt idx="322">
                  <c:v>13638011.02860489</c:v>
                </c:pt>
                <c:pt idx="323">
                  <c:v>13618734.98637519</c:v>
                </c:pt>
                <c:pt idx="324">
                  <c:v>13604071.05647497</c:v>
                </c:pt>
                <c:pt idx="325">
                  <c:v>13591037.07603633</c:v>
                </c:pt>
                <c:pt idx="326">
                  <c:v>13587367.93133291</c:v>
                </c:pt>
                <c:pt idx="327">
                  <c:v>13588314.15921722</c:v>
                </c:pt>
                <c:pt idx="328">
                  <c:v>13575309.67343283</c:v>
                </c:pt>
                <c:pt idx="329">
                  <c:v>13557238.70094337</c:v>
                </c:pt>
                <c:pt idx="330">
                  <c:v>13538569.41191373</c:v>
                </c:pt>
                <c:pt idx="331">
                  <c:v>13526983.2522657</c:v>
                </c:pt>
                <c:pt idx="332">
                  <c:v>13519737.30664326</c:v>
                </c:pt>
                <c:pt idx="333">
                  <c:v>13520096.79925744</c:v>
                </c:pt>
                <c:pt idx="334">
                  <c:v>13513136.5659627</c:v>
                </c:pt>
                <c:pt idx="335">
                  <c:v>13512813.55463399</c:v>
                </c:pt>
                <c:pt idx="336">
                  <c:v>13496049.48493518</c:v>
                </c:pt>
                <c:pt idx="337">
                  <c:v>13481745.55891977</c:v>
                </c:pt>
                <c:pt idx="338">
                  <c:v>13469132.50664724</c:v>
                </c:pt>
                <c:pt idx="339">
                  <c:v>13457988.43436203</c:v>
                </c:pt>
                <c:pt idx="340">
                  <c:v>13442042.87580587</c:v>
                </c:pt>
                <c:pt idx="341">
                  <c:v>13426929.81506822</c:v>
                </c:pt>
                <c:pt idx="342">
                  <c:v>13415517.41497958</c:v>
                </c:pt>
                <c:pt idx="343">
                  <c:v>13406249.4176612</c:v>
                </c:pt>
                <c:pt idx="344">
                  <c:v>13390846.45013744</c:v>
                </c:pt>
                <c:pt idx="345">
                  <c:v>13378964.54348136</c:v>
                </c:pt>
                <c:pt idx="346">
                  <c:v>13373161.58675011</c:v>
                </c:pt>
                <c:pt idx="347">
                  <c:v>13373445.61064787</c:v>
                </c:pt>
                <c:pt idx="348">
                  <c:v>13357200.41949569</c:v>
                </c:pt>
                <c:pt idx="349">
                  <c:v>13342296.68006257</c:v>
                </c:pt>
                <c:pt idx="350">
                  <c:v>13337313.38009786</c:v>
                </c:pt>
                <c:pt idx="351">
                  <c:v>13330739.13200441</c:v>
                </c:pt>
                <c:pt idx="352">
                  <c:v>13329983.96638319</c:v>
                </c:pt>
                <c:pt idx="353">
                  <c:v>13320811.08414676</c:v>
                </c:pt>
                <c:pt idx="354">
                  <c:v>13305252.62932342</c:v>
                </c:pt>
                <c:pt idx="355">
                  <c:v>13292434.78394049</c:v>
                </c:pt>
                <c:pt idx="356">
                  <c:v>13283210.21387001</c:v>
                </c:pt>
                <c:pt idx="357">
                  <c:v>13277664.21029227</c:v>
                </c:pt>
                <c:pt idx="358">
                  <c:v>13277459.66912186</c:v>
                </c:pt>
                <c:pt idx="359">
                  <c:v>13272616.35861592</c:v>
                </c:pt>
                <c:pt idx="360">
                  <c:v>13272984.66051847</c:v>
                </c:pt>
                <c:pt idx="361">
                  <c:v>13257369.37282471</c:v>
                </c:pt>
                <c:pt idx="362">
                  <c:v>13245418.09880495</c:v>
                </c:pt>
                <c:pt idx="363">
                  <c:v>13233484.58119323</c:v>
                </c:pt>
                <c:pt idx="364">
                  <c:v>13223627.42627824</c:v>
                </c:pt>
                <c:pt idx="365">
                  <c:v>13208933.39963433</c:v>
                </c:pt>
                <c:pt idx="366">
                  <c:v>13197640.51797481</c:v>
                </c:pt>
                <c:pt idx="367">
                  <c:v>13188415.79835373</c:v>
                </c:pt>
                <c:pt idx="368">
                  <c:v>13181750.77478234</c:v>
                </c:pt>
                <c:pt idx="369">
                  <c:v>13167727.73236548</c:v>
                </c:pt>
                <c:pt idx="370">
                  <c:v>13159968.82194001</c:v>
                </c:pt>
                <c:pt idx="371">
                  <c:v>13157248.86927873</c:v>
                </c:pt>
                <c:pt idx="372">
                  <c:v>13157094.6905363</c:v>
                </c:pt>
                <c:pt idx="373">
                  <c:v>13143386.98577817</c:v>
                </c:pt>
                <c:pt idx="374">
                  <c:v>13133380.2609124</c:v>
                </c:pt>
                <c:pt idx="375">
                  <c:v>13123337.20023832</c:v>
                </c:pt>
                <c:pt idx="376">
                  <c:v>13121484.00876251</c:v>
                </c:pt>
                <c:pt idx="377">
                  <c:v>13122389.0039643</c:v>
                </c:pt>
                <c:pt idx="378">
                  <c:v>13114326.01993745</c:v>
                </c:pt>
                <c:pt idx="379">
                  <c:v>13101847.54488266</c:v>
                </c:pt>
                <c:pt idx="380">
                  <c:v>13087912.93704252</c:v>
                </c:pt>
                <c:pt idx="381">
                  <c:v>13079633.12676465</c:v>
                </c:pt>
                <c:pt idx="382">
                  <c:v>13074755.10646348</c:v>
                </c:pt>
                <c:pt idx="383">
                  <c:v>13075105.79160243</c:v>
                </c:pt>
                <c:pt idx="384">
                  <c:v>13070148.82973497</c:v>
                </c:pt>
                <c:pt idx="385">
                  <c:v>13069987.04447276</c:v>
                </c:pt>
                <c:pt idx="386">
                  <c:v>13057921.76867022</c:v>
                </c:pt>
                <c:pt idx="387">
                  <c:v>13047644.36269606</c:v>
                </c:pt>
                <c:pt idx="388">
                  <c:v>13038782.73777323</c:v>
                </c:pt>
                <c:pt idx="389">
                  <c:v>13031129.22648755</c:v>
                </c:pt>
                <c:pt idx="390">
                  <c:v>13019766.62155244</c:v>
                </c:pt>
                <c:pt idx="391">
                  <c:v>13008568.70116218</c:v>
                </c:pt>
                <c:pt idx="392">
                  <c:v>13000340.803651</c:v>
                </c:pt>
                <c:pt idx="393">
                  <c:v>12993802.21531196</c:v>
                </c:pt>
                <c:pt idx="394">
                  <c:v>12982785.51194603</c:v>
                </c:pt>
                <c:pt idx="395">
                  <c:v>12973896.66342445</c:v>
                </c:pt>
                <c:pt idx="396">
                  <c:v>12969485.52623142</c:v>
                </c:pt>
                <c:pt idx="397">
                  <c:v>12969924.41386433</c:v>
                </c:pt>
                <c:pt idx="398">
                  <c:v>12958060.49053085</c:v>
                </c:pt>
                <c:pt idx="399">
                  <c:v>12946629.28829717</c:v>
                </c:pt>
                <c:pt idx="400">
                  <c:v>12944180.98391917</c:v>
                </c:pt>
                <c:pt idx="401">
                  <c:v>12938995.12851331</c:v>
                </c:pt>
                <c:pt idx="402">
                  <c:v>12939866.6979837</c:v>
                </c:pt>
                <c:pt idx="403">
                  <c:v>12933143.70114327</c:v>
                </c:pt>
                <c:pt idx="404">
                  <c:v>12921756.75174946</c:v>
                </c:pt>
                <c:pt idx="405">
                  <c:v>12913150.09456624</c:v>
                </c:pt>
                <c:pt idx="406">
                  <c:v>12906904.82893173</c:v>
                </c:pt>
                <c:pt idx="407">
                  <c:v>12902951.32581034</c:v>
                </c:pt>
                <c:pt idx="408">
                  <c:v>12902726.64805245</c:v>
                </c:pt>
                <c:pt idx="409">
                  <c:v>12899848.20716708</c:v>
                </c:pt>
                <c:pt idx="410">
                  <c:v>12900057.55502732</c:v>
                </c:pt>
                <c:pt idx="411">
                  <c:v>12888967.59849766</c:v>
                </c:pt>
                <c:pt idx="412">
                  <c:v>12880441.41656414</c:v>
                </c:pt>
                <c:pt idx="413">
                  <c:v>12871846.47571333</c:v>
                </c:pt>
                <c:pt idx="414">
                  <c:v>12864811.06534986</c:v>
                </c:pt>
                <c:pt idx="415">
                  <c:v>12853934.22144908</c:v>
                </c:pt>
                <c:pt idx="416">
                  <c:v>12845999.80795978</c:v>
                </c:pt>
                <c:pt idx="417">
                  <c:v>12839439.40757987</c:v>
                </c:pt>
                <c:pt idx="418">
                  <c:v>12834939.79000185</c:v>
                </c:pt>
                <c:pt idx="419">
                  <c:v>12824595.2412221</c:v>
                </c:pt>
                <c:pt idx="420">
                  <c:v>12819776.81725184</c:v>
                </c:pt>
                <c:pt idx="421">
                  <c:v>12818447.95593764</c:v>
                </c:pt>
                <c:pt idx="422">
                  <c:v>12818084.49793938</c:v>
                </c:pt>
                <c:pt idx="423">
                  <c:v>12808277.79208687</c:v>
                </c:pt>
                <c:pt idx="424">
                  <c:v>12802003.55121756</c:v>
                </c:pt>
                <c:pt idx="425">
                  <c:v>12793602.78793972</c:v>
                </c:pt>
                <c:pt idx="426">
                  <c:v>12793448.75507914</c:v>
                </c:pt>
                <c:pt idx="427">
                  <c:v>12794352.44475501</c:v>
                </c:pt>
                <c:pt idx="428">
                  <c:v>12789167.05001276</c:v>
                </c:pt>
                <c:pt idx="429">
                  <c:v>12781103.54988</c:v>
                </c:pt>
                <c:pt idx="430">
                  <c:v>12770415.63887904</c:v>
                </c:pt>
                <c:pt idx="431">
                  <c:v>12764612.45987494</c:v>
                </c:pt>
                <c:pt idx="432">
                  <c:v>12761576.29297919</c:v>
                </c:pt>
                <c:pt idx="433">
                  <c:v>12761956.3203354</c:v>
                </c:pt>
                <c:pt idx="434">
                  <c:v>12758310.33974186</c:v>
                </c:pt>
                <c:pt idx="435">
                  <c:v>12758286.09583983</c:v>
                </c:pt>
                <c:pt idx="436">
                  <c:v>12749807.08150468</c:v>
                </c:pt>
                <c:pt idx="437">
                  <c:v>12742719.34841719</c:v>
                </c:pt>
                <c:pt idx="438">
                  <c:v>12736996.65926813</c:v>
                </c:pt>
                <c:pt idx="439">
                  <c:v>12732250.77196059</c:v>
                </c:pt>
                <c:pt idx="440">
                  <c:v>12724708.61992682</c:v>
                </c:pt>
                <c:pt idx="441">
                  <c:v>12716608.03025957</c:v>
                </c:pt>
                <c:pt idx="442">
                  <c:v>12711005.09452399</c:v>
                </c:pt>
                <c:pt idx="443">
                  <c:v>12706659.10934978</c:v>
                </c:pt>
                <c:pt idx="444">
                  <c:v>12699357.64781115</c:v>
                </c:pt>
                <c:pt idx="445">
                  <c:v>12692662.67939916</c:v>
                </c:pt>
                <c:pt idx="446">
                  <c:v>12689100.73018286</c:v>
                </c:pt>
                <c:pt idx="447">
                  <c:v>12689789.82899378</c:v>
                </c:pt>
                <c:pt idx="448">
                  <c:v>12682217.52616016</c:v>
                </c:pt>
                <c:pt idx="449">
                  <c:v>12673201.2927028</c:v>
                </c:pt>
                <c:pt idx="450">
                  <c:v>12673498.27105553</c:v>
                </c:pt>
                <c:pt idx="451">
                  <c:v>12668952.24396364</c:v>
                </c:pt>
                <c:pt idx="452">
                  <c:v>12669965.45659316</c:v>
                </c:pt>
                <c:pt idx="453">
                  <c:v>12665885.65112324</c:v>
                </c:pt>
                <c:pt idx="454">
                  <c:v>12657854.59116123</c:v>
                </c:pt>
                <c:pt idx="455">
                  <c:v>12653490.09964244</c:v>
                </c:pt>
                <c:pt idx="456">
                  <c:v>12650108.80230198</c:v>
                </c:pt>
                <c:pt idx="457">
                  <c:v>12647571.68281472</c:v>
                </c:pt>
                <c:pt idx="458">
                  <c:v>12647344.39401334</c:v>
                </c:pt>
                <c:pt idx="459">
                  <c:v>12646256.74472442</c:v>
                </c:pt>
                <c:pt idx="460">
                  <c:v>12646340.93668806</c:v>
                </c:pt>
                <c:pt idx="461">
                  <c:v>12639571.34210981</c:v>
                </c:pt>
                <c:pt idx="462">
                  <c:v>12634387.8802758</c:v>
                </c:pt>
                <c:pt idx="463">
                  <c:v>12628921.08886415</c:v>
                </c:pt>
                <c:pt idx="464">
                  <c:v>12624398.13567402</c:v>
                </c:pt>
                <c:pt idx="465">
                  <c:v>12617093.82013172</c:v>
                </c:pt>
                <c:pt idx="466">
                  <c:v>12612631.95173885</c:v>
                </c:pt>
                <c:pt idx="467">
                  <c:v>12608634.83059278</c:v>
                </c:pt>
                <c:pt idx="468">
                  <c:v>12606163.95367821</c:v>
                </c:pt>
                <c:pt idx="469">
                  <c:v>12604975.22775132</c:v>
                </c:pt>
                <c:pt idx="470">
                  <c:v>12599732.62511243</c:v>
                </c:pt>
                <c:pt idx="471">
                  <c:v>12596492.22466201</c:v>
                </c:pt>
                <c:pt idx="472">
                  <c:v>12596716.95050054</c:v>
                </c:pt>
                <c:pt idx="473">
                  <c:v>12594902.11457661</c:v>
                </c:pt>
                <c:pt idx="474">
                  <c:v>12591398.04021149</c:v>
                </c:pt>
                <c:pt idx="475">
                  <c:v>12583891.62934886</c:v>
                </c:pt>
                <c:pt idx="476">
                  <c:v>12585584.33371851</c:v>
                </c:pt>
                <c:pt idx="477">
                  <c:v>12586597.66118091</c:v>
                </c:pt>
                <c:pt idx="478">
                  <c:v>12586164.38367529</c:v>
                </c:pt>
                <c:pt idx="479">
                  <c:v>12583578.6505144</c:v>
                </c:pt>
                <c:pt idx="480">
                  <c:v>12576484.42899367</c:v>
                </c:pt>
                <c:pt idx="481">
                  <c:v>12573112.70347914</c:v>
                </c:pt>
                <c:pt idx="482">
                  <c:v>12571810.25228144</c:v>
                </c:pt>
                <c:pt idx="483">
                  <c:v>12572352.47741145</c:v>
                </c:pt>
                <c:pt idx="484">
                  <c:v>12570350.37954787</c:v>
                </c:pt>
                <c:pt idx="485">
                  <c:v>12570047.23878161</c:v>
                </c:pt>
                <c:pt idx="486">
                  <c:v>12565417.83549823</c:v>
                </c:pt>
                <c:pt idx="487">
                  <c:v>12561725.22873806</c:v>
                </c:pt>
                <c:pt idx="488">
                  <c:v>12559485.20793659</c:v>
                </c:pt>
                <c:pt idx="489">
                  <c:v>12557789.47547708</c:v>
                </c:pt>
                <c:pt idx="490">
                  <c:v>12554796.43952216</c:v>
                </c:pt>
                <c:pt idx="491">
                  <c:v>12550341.1097226</c:v>
                </c:pt>
                <c:pt idx="492">
                  <c:v>12547696.44949357</c:v>
                </c:pt>
                <c:pt idx="493">
                  <c:v>12545657.26729203</c:v>
                </c:pt>
                <c:pt idx="494">
                  <c:v>12547096.41438791</c:v>
                </c:pt>
                <c:pt idx="495">
                  <c:v>12541412.91085259</c:v>
                </c:pt>
                <c:pt idx="496">
                  <c:v>12538530.77524753</c:v>
                </c:pt>
                <c:pt idx="497">
                  <c:v>12535546.71501148</c:v>
                </c:pt>
                <c:pt idx="498">
                  <c:v>12533442.04032753</c:v>
                </c:pt>
                <c:pt idx="499">
                  <c:v>12530562.02841175</c:v>
                </c:pt>
                <c:pt idx="500">
                  <c:v>12534267.27049318</c:v>
                </c:pt>
                <c:pt idx="501">
                  <c:v>12533219.33102711</c:v>
                </c:pt>
                <c:pt idx="502">
                  <c:v>12529116.54108147</c:v>
                </c:pt>
                <c:pt idx="503">
                  <c:v>12529625.58774824</c:v>
                </c:pt>
                <c:pt idx="504">
                  <c:v>12525131.68471524</c:v>
                </c:pt>
                <c:pt idx="505">
                  <c:v>12525884.66642789</c:v>
                </c:pt>
                <c:pt idx="506">
                  <c:v>12525818.70329986</c:v>
                </c:pt>
                <c:pt idx="507">
                  <c:v>12525546.03371427</c:v>
                </c:pt>
                <c:pt idx="508">
                  <c:v>12525170.39310967</c:v>
                </c:pt>
                <c:pt idx="509">
                  <c:v>12524905.9601922</c:v>
                </c:pt>
                <c:pt idx="510">
                  <c:v>12524892.84439693</c:v>
                </c:pt>
                <c:pt idx="511">
                  <c:v>12524884.09245741</c:v>
                </c:pt>
                <c:pt idx="512">
                  <c:v>12523509.91386295</c:v>
                </c:pt>
                <c:pt idx="513">
                  <c:v>12521826.29600232</c:v>
                </c:pt>
                <c:pt idx="514">
                  <c:v>12520101.63093768</c:v>
                </c:pt>
                <c:pt idx="515">
                  <c:v>12519104.46080589</c:v>
                </c:pt>
                <c:pt idx="516">
                  <c:v>12517295.97661083</c:v>
                </c:pt>
                <c:pt idx="517">
                  <c:v>12516487.63786547</c:v>
                </c:pt>
                <c:pt idx="518">
                  <c:v>12516201.76094484</c:v>
                </c:pt>
                <c:pt idx="519">
                  <c:v>12514832.41696974</c:v>
                </c:pt>
                <c:pt idx="520">
                  <c:v>12515484.14380307</c:v>
                </c:pt>
                <c:pt idx="521">
                  <c:v>12515311.58348309</c:v>
                </c:pt>
                <c:pt idx="522">
                  <c:v>12510190.52219391</c:v>
                </c:pt>
                <c:pt idx="523">
                  <c:v>12511204.28109971</c:v>
                </c:pt>
                <c:pt idx="524">
                  <c:v>12513112.72234224</c:v>
                </c:pt>
                <c:pt idx="525">
                  <c:v>12507268.36191784</c:v>
                </c:pt>
                <c:pt idx="526">
                  <c:v>12504400.26238832</c:v>
                </c:pt>
                <c:pt idx="527">
                  <c:v>12504688.93273121</c:v>
                </c:pt>
                <c:pt idx="528">
                  <c:v>12506563.40486762</c:v>
                </c:pt>
                <c:pt idx="529">
                  <c:v>12509531.0808857</c:v>
                </c:pt>
                <c:pt idx="530">
                  <c:v>12506602.647537</c:v>
                </c:pt>
                <c:pt idx="531">
                  <c:v>12505726.19631499</c:v>
                </c:pt>
                <c:pt idx="532">
                  <c:v>12505321.71557088</c:v>
                </c:pt>
                <c:pt idx="533">
                  <c:v>12504644.65461204</c:v>
                </c:pt>
                <c:pt idx="534">
                  <c:v>12504378.58657871</c:v>
                </c:pt>
                <c:pt idx="535">
                  <c:v>12503934.39642475</c:v>
                </c:pt>
                <c:pt idx="536">
                  <c:v>12503966.79959526</c:v>
                </c:pt>
                <c:pt idx="537">
                  <c:v>12502717.66991851</c:v>
                </c:pt>
                <c:pt idx="538">
                  <c:v>12503395.29738866</c:v>
                </c:pt>
                <c:pt idx="539">
                  <c:v>12501948.66258327</c:v>
                </c:pt>
                <c:pt idx="540">
                  <c:v>12503740.15909612</c:v>
                </c:pt>
                <c:pt idx="541">
                  <c:v>12503787.26619815</c:v>
                </c:pt>
                <c:pt idx="542">
                  <c:v>12503342.75000414</c:v>
                </c:pt>
                <c:pt idx="543">
                  <c:v>12503264.07753337</c:v>
                </c:pt>
                <c:pt idx="544">
                  <c:v>12504683.1113784</c:v>
                </c:pt>
                <c:pt idx="545">
                  <c:v>12501852.6544945</c:v>
                </c:pt>
                <c:pt idx="546">
                  <c:v>12499307.04303381</c:v>
                </c:pt>
                <c:pt idx="547">
                  <c:v>12500702.47215526</c:v>
                </c:pt>
                <c:pt idx="548">
                  <c:v>12501665.78964888</c:v>
                </c:pt>
                <c:pt idx="549">
                  <c:v>12498883.30527824</c:v>
                </c:pt>
                <c:pt idx="550">
                  <c:v>12498203.50920625</c:v>
                </c:pt>
                <c:pt idx="551">
                  <c:v>12504380.60530876</c:v>
                </c:pt>
                <c:pt idx="552">
                  <c:v>12498274.59213199</c:v>
                </c:pt>
                <c:pt idx="553">
                  <c:v>12502803.66425641</c:v>
                </c:pt>
                <c:pt idx="554">
                  <c:v>12500239.23302961</c:v>
                </c:pt>
                <c:pt idx="555">
                  <c:v>12502075.5272581</c:v>
                </c:pt>
                <c:pt idx="556">
                  <c:v>12502382.20548264</c:v>
                </c:pt>
                <c:pt idx="557">
                  <c:v>12503470.33187611</c:v>
                </c:pt>
                <c:pt idx="558">
                  <c:v>12503197.57700841</c:v>
                </c:pt>
                <c:pt idx="559">
                  <c:v>12504753.13510589</c:v>
                </c:pt>
                <c:pt idx="560">
                  <c:v>12503805.81302541</c:v>
                </c:pt>
                <c:pt idx="561">
                  <c:v>12504592.95670421</c:v>
                </c:pt>
                <c:pt idx="562">
                  <c:v>12504411.9236274</c:v>
                </c:pt>
                <c:pt idx="563">
                  <c:v>12507235.88925925</c:v>
                </c:pt>
                <c:pt idx="564">
                  <c:v>12507879.57848221</c:v>
                </c:pt>
                <c:pt idx="565">
                  <c:v>12507792.2683085</c:v>
                </c:pt>
                <c:pt idx="566">
                  <c:v>12506412.81972535</c:v>
                </c:pt>
                <c:pt idx="567">
                  <c:v>12506383.92715201</c:v>
                </c:pt>
                <c:pt idx="568">
                  <c:v>12507655.53560458</c:v>
                </c:pt>
                <c:pt idx="569">
                  <c:v>12506257.47437279</c:v>
                </c:pt>
                <c:pt idx="570">
                  <c:v>12509945.66353384</c:v>
                </c:pt>
                <c:pt idx="571">
                  <c:v>12509119.15267989</c:v>
                </c:pt>
                <c:pt idx="572">
                  <c:v>12508713.60780335</c:v>
                </c:pt>
                <c:pt idx="573">
                  <c:v>12507720.07740142</c:v>
                </c:pt>
                <c:pt idx="574">
                  <c:v>12504996.94381421</c:v>
                </c:pt>
                <c:pt idx="575">
                  <c:v>12509444.35297232</c:v>
                </c:pt>
                <c:pt idx="576">
                  <c:v>12503967.68974759</c:v>
                </c:pt>
                <c:pt idx="577">
                  <c:v>12510172.89691379</c:v>
                </c:pt>
                <c:pt idx="578">
                  <c:v>12509250.31444062</c:v>
                </c:pt>
                <c:pt idx="579">
                  <c:v>12508192.95945753</c:v>
                </c:pt>
                <c:pt idx="580">
                  <c:v>12509037.39874041</c:v>
                </c:pt>
                <c:pt idx="581">
                  <c:v>12508590.04594393</c:v>
                </c:pt>
                <c:pt idx="582">
                  <c:v>12507264.5150743</c:v>
                </c:pt>
                <c:pt idx="583">
                  <c:v>12510803.49778227</c:v>
                </c:pt>
                <c:pt idx="584">
                  <c:v>12507388.60619258</c:v>
                </c:pt>
                <c:pt idx="585">
                  <c:v>12508497.80998367</c:v>
                </c:pt>
                <c:pt idx="586">
                  <c:v>12506658.60038553</c:v>
                </c:pt>
                <c:pt idx="587">
                  <c:v>12509453.54018113</c:v>
                </c:pt>
                <c:pt idx="588">
                  <c:v>12504455.59812813</c:v>
                </c:pt>
                <c:pt idx="589">
                  <c:v>12506884.38867515</c:v>
                </c:pt>
                <c:pt idx="590">
                  <c:v>12510034.49547658</c:v>
                </c:pt>
                <c:pt idx="591">
                  <c:v>12508629.74442382</c:v>
                </c:pt>
                <c:pt idx="592">
                  <c:v>12504525.33744459</c:v>
                </c:pt>
                <c:pt idx="593">
                  <c:v>12508399.09950764</c:v>
                </c:pt>
                <c:pt idx="594">
                  <c:v>12508374.67755836</c:v>
                </c:pt>
                <c:pt idx="595">
                  <c:v>12508942.17985037</c:v>
                </c:pt>
                <c:pt idx="596">
                  <c:v>12509680.15568685</c:v>
                </c:pt>
                <c:pt idx="597">
                  <c:v>12508217.74644277</c:v>
                </c:pt>
                <c:pt idx="598">
                  <c:v>12509179.39445017</c:v>
                </c:pt>
                <c:pt idx="599">
                  <c:v>12506957.87755056</c:v>
                </c:pt>
                <c:pt idx="600">
                  <c:v>12507323.37130908</c:v>
                </c:pt>
                <c:pt idx="601">
                  <c:v>12506018.92656056</c:v>
                </c:pt>
                <c:pt idx="602">
                  <c:v>12506156.36660269</c:v>
                </c:pt>
                <c:pt idx="603">
                  <c:v>12506463.71651421</c:v>
                </c:pt>
                <c:pt idx="604">
                  <c:v>12506609.46123053</c:v>
                </c:pt>
                <c:pt idx="605">
                  <c:v>12504467.82495207</c:v>
                </c:pt>
                <c:pt idx="606">
                  <c:v>12504722.07805971</c:v>
                </c:pt>
                <c:pt idx="607">
                  <c:v>12502204.2584738</c:v>
                </c:pt>
                <c:pt idx="608">
                  <c:v>12501071.29970165</c:v>
                </c:pt>
                <c:pt idx="609">
                  <c:v>12500776.3123335</c:v>
                </c:pt>
                <c:pt idx="610">
                  <c:v>12501273.23008838</c:v>
                </c:pt>
                <c:pt idx="611">
                  <c:v>12501295.10198758</c:v>
                </c:pt>
                <c:pt idx="612">
                  <c:v>12498591.06963485</c:v>
                </c:pt>
                <c:pt idx="613">
                  <c:v>12501885.06245117</c:v>
                </c:pt>
                <c:pt idx="614">
                  <c:v>12500503.9931212</c:v>
                </c:pt>
                <c:pt idx="615">
                  <c:v>12501178.9225161</c:v>
                </c:pt>
                <c:pt idx="616">
                  <c:v>12500331.87629253</c:v>
                </c:pt>
                <c:pt idx="617">
                  <c:v>12499893.61053085</c:v>
                </c:pt>
                <c:pt idx="618">
                  <c:v>12498701.85080493</c:v>
                </c:pt>
                <c:pt idx="619">
                  <c:v>12500746.28521854</c:v>
                </c:pt>
                <c:pt idx="620">
                  <c:v>12498979.64962321</c:v>
                </c:pt>
                <c:pt idx="621">
                  <c:v>12499870.4609512</c:v>
                </c:pt>
                <c:pt idx="622">
                  <c:v>12501644.44538202</c:v>
                </c:pt>
                <c:pt idx="623">
                  <c:v>12502319.41233247</c:v>
                </c:pt>
                <c:pt idx="624">
                  <c:v>12501434.29784064</c:v>
                </c:pt>
                <c:pt idx="625">
                  <c:v>12502339.05168558</c:v>
                </c:pt>
                <c:pt idx="626">
                  <c:v>12502365.15456203</c:v>
                </c:pt>
                <c:pt idx="627">
                  <c:v>12501716.56796816</c:v>
                </c:pt>
                <c:pt idx="628">
                  <c:v>12503544.38376461</c:v>
                </c:pt>
                <c:pt idx="629">
                  <c:v>12502915.43631969</c:v>
                </c:pt>
                <c:pt idx="630">
                  <c:v>12504883.43478355</c:v>
                </c:pt>
                <c:pt idx="631">
                  <c:v>12502621.1938684</c:v>
                </c:pt>
                <c:pt idx="632">
                  <c:v>12504968.60757309</c:v>
                </c:pt>
                <c:pt idx="633">
                  <c:v>12503841.73513874</c:v>
                </c:pt>
                <c:pt idx="634">
                  <c:v>12503668.64550992</c:v>
                </c:pt>
                <c:pt idx="635">
                  <c:v>12503031.92534386</c:v>
                </c:pt>
                <c:pt idx="636">
                  <c:v>12501133.43704819</c:v>
                </c:pt>
                <c:pt idx="637">
                  <c:v>12500543.32701853</c:v>
                </c:pt>
                <c:pt idx="638">
                  <c:v>12501936.32293386</c:v>
                </c:pt>
                <c:pt idx="639">
                  <c:v>12501152.35743594</c:v>
                </c:pt>
                <c:pt idx="640">
                  <c:v>12500272.13676331</c:v>
                </c:pt>
                <c:pt idx="641">
                  <c:v>12501021.97374472</c:v>
                </c:pt>
                <c:pt idx="642">
                  <c:v>12497957.10304686</c:v>
                </c:pt>
                <c:pt idx="643">
                  <c:v>12500163.75396689</c:v>
                </c:pt>
                <c:pt idx="644">
                  <c:v>12499152.56098235</c:v>
                </c:pt>
                <c:pt idx="645">
                  <c:v>12499344.80283646</c:v>
                </c:pt>
                <c:pt idx="646">
                  <c:v>12500608.85062839</c:v>
                </c:pt>
                <c:pt idx="647">
                  <c:v>12499865.38731791</c:v>
                </c:pt>
                <c:pt idx="648">
                  <c:v>12499307.63751693</c:v>
                </c:pt>
                <c:pt idx="649">
                  <c:v>12500562.887675</c:v>
                </c:pt>
                <c:pt idx="650">
                  <c:v>12500428.22475974</c:v>
                </c:pt>
                <c:pt idx="651">
                  <c:v>12500623.71229722</c:v>
                </c:pt>
                <c:pt idx="652">
                  <c:v>12500929.72440555</c:v>
                </c:pt>
                <c:pt idx="653">
                  <c:v>12499924.42738028</c:v>
                </c:pt>
                <c:pt idx="654">
                  <c:v>12500616.03855646</c:v>
                </c:pt>
                <c:pt idx="655">
                  <c:v>12500197.65807771</c:v>
                </c:pt>
                <c:pt idx="656">
                  <c:v>12500320.57189965</c:v>
                </c:pt>
                <c:pt idx="657">
                  <c:v>12501485.37580116</c:v>
                </c:pt>
                <c:pt idx="658">
                  <c:v>12500554.13770965</c:v>
                </c:pt>
                <c:pt idx="659">
                  <c:v>12500686.12101401</c:v>
                </c:pt>
                <c:pt idx="660">
                  <c:v>12500714.30401374</c:v>
                </c:pt>
                <c:pt idx="661">
                  <c:v>12500116.61689244</c:v>
                </c:pt>
                <c:pt idx="662">
                  <c:v>12500689.21368327</c:v>
                </c:pt>
                <c:pt idx="663">
                  <c:v>12501953.44607562</c:v>
                </c:pt>
                <c:pt idx="664">
                  <c:v>12500934.32743086</c:v>
                </c:pt>
                <c:pt idx="665">
                  <c:v>12499331.3245795</c:v>
                </c:pt>
                <c:pt idx="666">
                  <c:v>12499178.1611326</c:v>
                </c:pt>
                <c:pt idx="667">
                  <c:v>12499064.75455926</c:v>
                </c:pt>
                <c:pt idx="668">
                  <c:v>12498792.60697729</c:v>
                </c:pt>
                <c:pt idx="669">
                  <c:v>12498813.28245435</c:v>
                </c:pt>
                <c:pt idx="670">
                  <c:v>12498691.79724027</c:v>
                </c:pt>
                <c:pt idx="671">
                  <c:v>12497710.97875985</c:v>
                </c:pt>
                <c:pt idx="672">
                  <c:v>12498813.24066194</c:v>
                </c:pt>
                <c:pt idx="673">
                  <c:v>12498060.00298194</c:v>
                </c:pt>
                <c:pt idx="674">
                  <c:v>12498252.11546689</c:v>
                </c:pt>
                <c:pt idx="675">
                  <c:v>12498720.86927561</c:v>
                </c:pt>
                <c:pt idx="676">
                  <c:v>12498979.17005499</c:v>
                </c:pt>
                <c:pt idx="677">
                  <c:v>12499636.37517889</c:v>
                </c:pt>
                <c:pt idx="678">
                  <c:v>12499515.16181064</c:v>
                </c:pt>
                <c:pt idx="679">
                  <c:v>12499159.18346169</c:v>
                </c:pt>
                <c:pt idx="680">
                  <c:v>12499779.05931118</c:v>
                </c:pt>
                <c:pt idx="681">
                  <c:v>12500439.29003723</c:v>
                </c:pt>
                <c:pt idx="682">
                  <c:v>12500100.43427144</c:v>
                </c:pt>
                <c:pt idx="683">
                  <c:v>12501125.97666998</c:v>
                </c:pt>
                <c:pt idx="684">
                  <c:v>12501085.71087244</c:v>
                </c:pt>
                <c:pt idx="685">
                  <c:v>12501295.57423742</c:v>
                </c:pt>
                <c:pt idx="686">
                  <c:v>12501086.30109446</c:v>
                </c:pt>
                <c:pt idx="687">
                  <c:v>12501876.36850722</c:v>
                </c:pt>
                <c:pt idx="688">
                  <c:v>12501673.46312105</c:v>
                </c:pt>
                <c:pt idx="689">
                  <c:v>12501843.83743725</c:v>
                </c:pt>
                <c:pt idx="690">
                  <c:v>12502481.43679666</c:v>
                </c:pt>
                <c:pt idx="691">
                  <c:v>12502978.06715734</c:v>
                </c:pt>
                <c:pt idx="692">
                  <c:v>12502770.12533508</c:v>
                </c:pt>
                <c:pt idx="693">
                  <c:v>12502699.49733171</c:v>
                </c:pt>
                <c:pt idx="694">
                  <c:v>12502827.87309505</c:v>
                </c:pt>
                <c:pt idx="695">
                  <c:v>12501983.57559027</c:v>
                </c:pt>
                <c:pt idx="696">
                  <c:v>12501803.69039875</c:v>
                </c:pt>
                <c:pt idx="697">
                  <c:v>12501410.07404591</c:v>
                </c:pt>
                <c:pt idx="698">
                  <c:v>12501858.73112166</c:v>
                </c:pt>
                <c:pt idx="699">
                  <c:v>12501169.26709304</c:v>
                </c:pt>
                <c:pt idx="700">
                  <c:v>12501256.20451244</c:v>
                </c:pt>
                <c:pt idx="701">
                  <c:v>12501732.83023391</c:v>
                </c:pt>
                <c:pt idx="702">
                  <c:v>12501282.08860916</c:v>
                </c:pt>
                <c:pt idx="703">
                  <c:v>12501239.90972283</c:v>
                </c:pt>
                <c:pt idx="704">
                  <c:v>12500924.74044915</c:v>
                </c:pt>
                <c:pt idx="705">
                  <c:v>12500636.64646447</c:v>
                </c:pt>
                <c:pt idx="706">
                  <c:v>12501862.78219652</c:v>
                </c:pt>
                <c:pt idx="707">
                  <c:v>12500910.79515957</c:v>
                </c:pt>
                <c:pt idx="708">
                  <c:v>12501233.26375039</c:v>
                </c:pt>
                <c:pt idx="709">
                  <c:v>12499851.20630602</c:v>
                </c:pt>
                <c:pt idx="710">
                  <c:v>12501180.18291889</c:v>
                </c:pt>
                <c:pt idx="711">
                  <c:v>12500368.3025845</c:v>
                </c:pt>
                <c:pt idx="712">
                  <c:v>12500497.16204811</c:v>
                </c:pt>
                <c:pt idx="713">
                  <c:v>12500213.6131493</c:v>
                </c:pt>
                <c:pt idx="714">
                  <c:v>12500873.55012382</c:v>
                </c:pt>
                <c:pt idx="715">
                  <c:v>12500361.20736146</c:v>
                </c:pt>
                <c:pt idx="716">
                  <c:v>12500424.18212058</c:v>
                </c:pt>
                <c:pt idx="717">
                  <c:v>12500362.0851635</c:v>
                </c:pt>
                <c:pt idx="718">
                  <c:v>12500848.65106496</c:v>
                </c:pt>
                <c:pt idx="719">
                  <c:v>12499153.87508319</c:v>
                </c:pt>
                <c:pt idx="720">
                  <c:v>12500282.74608576</c:v>
                </c:pt>
                <c:pt idx="721">
                  <c:v>12500883.95894613</c:v>
                </c:pt>
                <c:pt idx="722">
                  <c:v>12500382.19310272</c:v>
                </c:pt>
                <c:pt idx="723">
                  <c:v>12500521.41690495</c:v>
                </c:pt>
                <c:pt idx="724">
                  <c:v>12500309.20153061</c:v>
                </c:pt>
                <c:pt idx="725">
                  <c:v>12500201.28208672</c:v>
                </c:pt>
                <c:pt idx="726">
                  <c:v>12500646.12191957</c:v>
                </c:pt>
                <c:pt idx="727">
                  <c:v>12499246.94860955</c:v>
                </c:pt>
                <c:pt idx="728">
                  <c:v>12500870.67586518</c:v>
                </c:pt>
                <c:pt idx="729">
                  <c:v>12500583.96416803</c:v>
                </c:pt>
                <c:pt idx="730">
                  <c:v>12500649.54304091</c:v>
                </c:pt>
                <c:pt idx="731">
                  <c:v>12500292.83964351</c:v>
                </c:pt>
                <c:pt idx="732">
                  <c:v>12500237.5457674</c:v>
                </c:pt>
                <c:pt idx="733">
                  <c:v>12499858.34685976</c:v>
                </c:pt>
                <c:pt idx="734">
                  <c:v>12499701.16170562</c:v>
                </c:pt>
                <c:pt idx="735">
                  <c:v>12499611.3231673</c:v>
                </c:pt>
                <c:pt idx="736">
                  <c:v>12499745.09531454</c:v>
                </c:pt>
                <c:pt idx="737">
                  <c:v>12499870.47802376</c:v>
                </c:pt>
                <c:pt idx="738">
                  <c:v>12499782.42147851</c:v>
                </c:pt>
                <c:pt idx="739">
                  <c:v>12499885.76535423</c:v>
                </c:pt>
                <c:pt idx="740">
                  <c:v>12499562.43623446</c:v>
                </c:pt>
                <c:pt idx="741">
                  <c:v>12499347.34349735</c:v>
                </c:pt>
                <c:pt idx="742">
                  <c:v>12499871.39619551</c:v>
                </c:pt>
                <c:pt idx="743">
                  <c:v>12499831.75363556</c:v>
                </c:pt>
                <c:pt idx="744">
                  <c:v>12499984.16296774</c:v>
                </c:pt>
                <c:pt idx="745">
                  <c:v>12499251.37934574</c:v>
                </c:pt>
                <c:pt idx="746">
                  <c:v>12499056.97333884</c:v>
                </c:pt>
                <c:pt idx="747">
                  <c:v>12499206.13284514</c:v>
                </c:pt>
                <c:pt idx="748">
                  <c:v>12499147.59827832</c:v>
                </c:pt>
                <c:pt idx="749">
                  <c:v>12498968.55427438</c:v>
                </c:pt>
                <c:pt idx="750">
                  <c:v>12499131.54701307</c:v>
                </c:pt>
                <c:pt idx="751">
                  <c:v>12499137.89708211</c:v>
                </c:pt>
                <c:pt idx="752">
                  <c:v>12499447.98927964</c:v>
                </c:pt>
                <c:pt idx="753">
                  <c:v>12499285.07208106</c:v>
                </c:pt>
                <c:pt idx="754">
                  <c:v>12499210.54703563</c:v>
                </c:pt>
                <c:pt idx="755">
                  <c:v>12499113.84217986</c:v>
                </c:pt>
                <c:pt idx="756">
                  <c:v>12498961.2789832</c:v>
                </c:pt>
                <c:pt idx="757">
                  <c:v>12499012.54917014</c:v>
                </c:pt>
                <c:pt idx="758">
                  <c:v>12499518.8487146</c:v>
                </c:pt>
                <c:pt idx="759">
                  <c:v>12499559.9515397</c:v>
                </c:pt>
                <c:pt idx="760">
                  <c:v>12499677.63786557</c:v>
                </c:pt>
                <c:pt idx="761">
                  <c:v>12499320.19256485</c:v>
                </c:pt>
                <c:pt idx="762">
                  <c:v>12499601.80109953</c:v>
                </c:pt>
                <c:pt idx="763">
                  <c:v>12499576.83199371</c:v>
                </c:pt>
                <c:pt idx="764">
                  <c:v>12499460.6561365</c:v>
                </c:pt>
                <c:pt idx="765">
                  <c:v>12499377.38237572</c:v>
                </c:pt>
                <c:pt idx="766">
                  <c:v>12499311.64723274</c:v>
                </c:pt>
                <c:pt idx="767">
                  <c:v>12499298.94877231</c:v>
                </c:pt>
                <c:pt idx="768">
                  <c:v>12499371.06676967</c:v>
                </c:pt>
                <c:pt idx="769">
                  <c:v>12499257.03809408</c:v>
                </c:pt>
                <c:pt idx="770">
                  <c:v>12499668.53327864</c:v>
                </c:pt>
                <c:pt idx="771">
                  <c:v>12499397.37583343</c:v>
                </c:pt>
                <c:pt idx="772">
                  <c:v>12499422.84835091</c:v>
                </c:pt>
                <c:pt idx="773">
                  <c:v>12499300.48854573</c:v>
                </c:pt>
                <c:pt idx="774">
                  <c:v>12499212.42546798</c:v>
                </c:pt>
                <c:pt idx="775">
                  <c:v>12499191.56299706</c:v>
                </c:pt>
                <c:pt idx="776">
                  <c:v>12499118.01220541</c:v>
                </c:pt>
                <c:pt idx="777">
                  <c:v>12499118.84073599</c:v>
                </c:pt>
                <c:pt idx="778">
                  <c:v>12499138.60320065</c:v>
                </c:pt>
                <c:pt idx="779">
                  <c:v>12499069.26198854</c:v>
                </c:pt>
                <c:pt idx="780">
                  <c:v>12499122.59282916</c:v>
                </c:pt>
                <c:pt idx="781">
                  <c:v>12499121.13186223</c:v>
                </c:pt>
                <c:pt idx="782">
                  <c:v>12499190.53063266</c:v>
                </c:pt>
                <c:pt idx="783">
                  <c:v>12498818.34798313</c:v>
                </c:pt>
                <c:pt idx="784">
                  <c:v>12499296.21096437</c:v>
                </c:pt>
                <c:pt idx="785">
                  <c:v>12499121.62558271</c:v>
                </c:pt>
                <c:pt idx="786">
                  <c:v>12499184.6745192</c:v>
                </c:pt>
                <c:pt idx="787">
                  <c:v>12499211.50475094</c:v>
                </c:pt>
                <c:pt idx="788">
                  <c:v>12499134.91533509</c:v>
                </c:pt>
                <c:pt idx="789">
                  <c:v>12499258.95835772</c:v>
                </c:pt>
                <c:pt idx="790">
                  <c:v>12499345.38220958</c:v>
                </c:pt>
                <c:pt idx="791">
                  <c:v>12499291.51515489</c:v>
                </c:pt>
                <c:pt idx="792">
                  <c:v>12499175.94555631</c:v>
                </c:pt>
                <c:pt idx="793">
                  <c:v>12499409.43095636</c:v>
                </c:pt>
                <c:pt idx="794">
                  <c:v>12499329.50381266</c:v>
                </c:pt>
                <c:pt idx="795">
                  <c:v>12499311.22383929</c:v>
                </c:pt>
                <c:pt idx="796">
                  <c:v>12499350.76801836</c:v>
                </c:pt>
                <c:pt idx="797">
                  <c:v>12499405.60642331</c:v>
                </c:pt>
                <c:pt idx="798">
                  <c:v>12499492.23547307</c:v>
                </c:pt>
                <c:pt idx="799">
                  <c:v>12499358.96288691</c:v>
                </c:pt>
                <c:pt idx="800">
                  <c:v>12499360.58274838</c:v>
                </c:pt>
                <c:pt idx="801">
                  <c:v>12499515.10493044</c:v>
                </c:pt>
                <c:pt idx="802">
                  <c:v>12499394.87289303</c:v>
                </c:pt>
                <c:pt idx="803">
                  <c:v>12499376.9200343</c:v>
                </c:pt>
                <c:pt idx="804">
                  <c:v>12499371.26135338</c:v>
                </c:pt>
                <c:pt idx="805">
                  <c:v>12499419.89761059</c:v>
                </c:pt>
                <c:pt idx="806">
                  <c:v>12499528.36353018</c:v>
                </c:pt>
                <c:pt idx="807">
                  <c:v>12499704.29627531</c:v>
                </c:pt>
                <c:pt idx="808">
                  <c:v>12499320.07048748</c:v>
                </c:pt>
                <c:pt idx="809">
                  <c:v>12499450.42281172</c:v>
                </c:pt>
                <c:pt idx="810">
                  <c:v>12499376.78095683</c:v>
                </c:pt>
                <c:pt idx="811">
                  <c:v>12499462.11654749</c:v>
                </c:pt>
                <c:pt idx="812">
                  <c:v>12499365.15962519</c:v>
                </c:pt>
                <c:pt idx="813">
                  <c:v>12499155.86319845</c:v>
                </c:pt>
                <c:pt idx="814">
                  <c:v>12499394.31253824</c:v>
                </c:pt>
                <c:pt idx="815">
                  <c:v>12499291.17205833</c:v>
                </c:pt>
                <c:pt idx="816">
                  <c:v>12499352.6513774</c:v>
                </c:pt>
                <c:pt idx="817">
                  <c:v>12498919.8335028</c:v>
                </c:pt>
                <c:pt idx="818">
                  <c:v>12499352.13242605</c:v>
                </c:pt>
                <c:pt idx="819">
                  <c:v>12499200.41850824</c:v>
                </c:pt>
                <c:pt idx="820">
                  <c:v>12499246.62533935</c:v>
                </c:pt>
                <c:pt idx="821">
                  <c:v>12498914.66292954</c:v>
                </c:pt>
                <c:pt idx="822">
                  <c:v>12499216.82402761</c:v>
                </c:pt>
                <c:pt idx="823">
                  <c:v>12499266.63541366</c:v>
                </c:pt>
                <c:pt idx="824">
                  <c:v>12499244.64270678</c:v>
                </c:pt>
                <c:pt idx="825">
                  <c:v>12499316.57639629</c:v>
                </c:pt>
                <c:pt idx="826">
                  <c:v>12499151.50656655</c:v>
                </c:pt>
                <c:pt idx="827">
                  <c:v>12499086.23274133</c:v>
                </c:pt>
                <c:pt idx="828">
                  <c:v>12499179.78237343</c:v>
                </c:pt>
                <c:pt idx="829">
                  <c:v>12499219.31577429</c:v>
                </c:pt>
                <c:pt idx="830">
                  <c:v>12499344.71763981</c:v>
                </c:pt>
                <c:pt idx="831">
                  <c:v>12499330.67409222</c:v>
                </c:pt>
                <c:pt idx="832">
                  <c:v>12499367.9372742</c:v>
                </c:pt>
                <c:pt idx="833">
                  <c:v>12499332.85944635</c:v>
                </c:pt>
                <c:pt idx="834">
                  <c:v>12499404.70814975</c:v>
                </c:pt>
                <c:pt idx="835">
                  <c:v>12499284.96812114</c:v>
                </c:pt>
                <c:pt idx="836">
                  <c:v>12499437.25202824</c:v>
                </c:pt>
                <c:pt idx="837">
                  <c:v>12499325.3462605</c:v>
                </c:pt>
                <c:pt idx="838">
                  <c:v>12499357.97298091</c:v>
                </c:pt>
                <c:pt idx="839">
                  <c:v>12499312.81313633</c:v>
                </c:pt>
                <c:pt idx="840">
                  <c:v>12499326.57956619</c:v>
                </c:pt>
                <c:pt idx="841">
                  <c:v>12499243.37072767</c:v>
                </c:pt>
                <c:pt idx="842">
                  <c:v>12499119.84215532</c:v>
                </c:pt>
                <c:pt idx="843">
                  <c:v>12499146.47385611</c:v>
                </c:pt>
                <c:pt idx="844">
                  <c:v>12498973.0349964</c:v>
                </c:pt>
                <c:pt idx="845">
                  <c:v>12498939.3892618</c:v>
                </c:pt>
                <c:pt idx="846">
                  <c:v>12499032.60212119</c:v>
                </c:pt>
                <c:pt idx="847">
                  <c:v>12499012.96444074</c:v>
                </c:pt>
                <c:pt idx="848">
                  <c:v>12499006.77511779</c:v>
                </c:pt>
                <c:pt idx="849">
                  <c:v>12499061.03971493</c:v>
                </c:pt>
                <c:pt idx="850">
                  <c:v>12499029.42041978</c:v>
                </c:pt>
                <c:pt idx="851">
                  <c:v>12499030.70116103</c:v>
                </c:pt>
                <c:pt idx="852">
                  <c:v>12499027.94609147</c:v>
                </c:pt>
                <c:pt idx="853">
                  <c:v>12498968.75273058</c:v>
                </c:pt>
                <c:pt idx="854">
                  <c:v>12499092.90550479</c:v>
                </c:pt>
                <c:pt idx="855">
                  <c:v>12499068.23167655</c:v>
                </c:pt>
                <c:pt idx="856">
                  <c:v>12499091.34104212</c:v>
                </c:pt>
                <c:pt idx="857">
                  <c:v>12499066.19640801</c:v>
                </c:pt>
                <c:pt idx="858">
                  <c:v>12499108.22759369</c:v>
                </c:pt>
                <c:pt idx="859">
                  <c:v>12499192.54627018</c:v>
                </c:pt>
                <c:pt idx="860">
                  <c:v>12499233.60647898</c:v>
                </c:pt>
                <c:pt idx="861">
                  <c:v>12499224.27029999</c:v>
                </c:pt>
                <c:pt idx="862">
                  <c:v>12499226.90688861</c:v>
                </c:pt>
                <c:pt idx="863">
                  <c:v>12499209.3963132</c:v>
                </c:pt>
                <c:pt idx="864">
                  <c:v>12499166.32596127</c:v>
                </c:pt>
                <c:pt idx="865">
                  <c:v>12499136.95010023</c:v>
                </c:pt>
                <c:pt idx="866">
                  <c:v>12499203.24148291</c:v>
                </c:pt>
                <c:pt idx="867">
                  <c:v>12499408.16837885</c:v>
                </c:pt>
                <c:pt idx="868">
                  <c:v>12499236.73411067</c:v>
                </c:pt>
                <c:pt idx="869">
                  <c:v>12499170.80698172</c:v>
                </c:pt>
                <c:pt idx="870">
                  <c:v>12499095.54019886</c:v>
                </c:pt>
                <c:pt idx="871">
                  <c:v>12499151.4099446</c:v>
                </c:pt>
                <c:pt idx="872">
                  <c:v>12499202.16394323</c:v>
                </c:pt>
                <c:pt idx="873">
                  <c:v>12499194.00209766</c:v>
                </c:pt>
                <c:pt idx="874">
                  <c:v>12499180.43556466</c:v>
                </c:pt>
                <c:pt idx="875">
                  <c:v>12499250.68901355</c:v>
                </c:pt>
                <c:pt idx="876">
                  <c:v>12499177.05647766</c:v>
                </c:pt>
                <c:pt idx="877">
                  <c:v>12499111.28040243</c:v>
                </c:pt>
                <c:pt idx="878">
                  <c:v>12499180.04044625</c:v>
                </c:pt>
                <c:pt idx="879">
                  <c:v>12499130.61807652</c:v>
                </c:pt>
                <c:pt idx="880">
                  <c:v>12499129.29889856</c:v>
                </c:pt>
                <c:pt idx="881">
                  <c:v>12499130.6517181</c:v>
                </c:pt>
                <c:pt idx="882">
                  <c:v>12499081.47275671</c:v>
                </c:pt>
                <c:pt idx="883">
                  <c:v>12499055.68560871</c:v>
                </c:pt>
                <c:pt idx="884">
                  <c:v>12499085.33458311</c:v>
                </c:pt>
                <c:pt idx="885">
                  <c:v>12499082.58973737</c:v>
                </c:pt>
                <c:pt idx="886">
                  <c:v>12499171.5887369</c:v>
                </c:pt>
                <c:pt idx="887">
                  <c:v>12499109.37961559</c:v>
                </c:pt>
                <c:pt idx="888">
                  <c:v>12499142.23127099</c:v>
                </c:pt>
                <c:pt idx="889">
                  <c:v>12499101.87343865</c:v>
                </c:pt>
                <c:pt idx="890">
                  <c:v>12499223.25318317</c:v>
                </c:pt>
                <c:pt idx="891">
                  <c:v>12499311.84288818</c:v>
                </c:pt>
                <c:pt idx="892">
                  <c:v>12499259.05323523</c:v>
                </c:pt>
                <c:pt idx="893">
                  <c:v>12499310.64179083</c:v>
                </c:pt>
                <c:pt idx="894">
                  <c:v>12499195.48632795</c:v>
                </c:pt>
                <c:pt idx="895">
                  <c:v>12499201.69410498</c:v>
                </c:pt>
                <c:pt idx="896">
                  <c:v>12499211.62650318</c:v>
                </c:pt>
                <c:pt idx="897">
                  <c:v>12499220.25660614</c:v>
                </c:pt>
                <c:pt idx="898">
                  <c:v>12499218.97177669</c:v>
                </c:pt>
                <c:pt idx="899">
                  <c:v>12499233.74992604</c:v>
                </c:pt>
                <c:pt idx="900">
                  <c:v>12499245.1339112</c:v>
                </c:pt>
                <c:pt idx="901">
                  <c:v>12499283.85527279</c:v>
                </c:pt>
                <c:pt idx="902">
                  <c:v>12499221.66797697</c:v>
                </c:pt>
                <c:pt idx="903">
                  <c:v>12499231.72650424</c:v>
                </c:pt>
                <c:pt idx="904">
                  <c:v>12499244.32476846</c:v>
                </c:pt>
                <c:pt idx="905">
                  <c:v>12499241.83024406</c:v>
                </c:pt>
                <c:pt idx="906">
                  <c:v>12499228.87032551</c:v>
                </c:pt>
                <c:pt idx="907">
                  <c:v>12499217.95085131</c:v>
                </c:pt>
                <c:pt idx="908">
                  <c:v>12499189.84346192</c:v>
                </c:pt>
                <c:pt idx="909">
                  <c:v>12499168.47007559</c:v>
                </c:pt>
                <c:pt idx="910">
                  <c:v>12499183.91157657</c:v>
                </c:pt>
                <c:pt idx="911">
                  <c:v>12499198.70018971</c:v>
                </c:pt>
                <c:pt idx="912">
                  <c:v>12499208.5326733</c:v>
                </c:pt>
                <c:pt idx="913">
                  <c:v>12499196.40838145</c:v>
                </c:pt>
                <c:pt idx="914">
                  <c:v>12499234.85226734</c:v>
                </c:pt>
                <c:pt idx="915">
                  <c:v>12499198.79465975</c:v>
                </c:pt>
                <c:pt idx="916">
                  <c:v>12499146.55002949</c:v>
                </c:pt>
                <c:pt idx="917">
                  <c:v>12499192.4593802</c:v>
                </c:pt>
                <c:pt idx="918">
                  <c:v>12499071.67841585</c:v>
                </c:pt>
                <c:pt idx="919">
                  <c:v>12499141.23337799</c:v>
                </c:pt>
                <c:pt idx="920">
                  <c:v>12499178.48058646</c:v>
                </c:pt>
                <c:pt idx="921">
                  <c:v>12499183.59632333</c:v>
                </c:pt>
                <c:pt idx="922">
                  <c:v>12499177.66596762</c:v>
                </c:pt>
                <c:pt idx="923">
                  <c:v>12499179.07218901</c:v>
                </c:pt>
                <c:pt idx="924">
                  <c:v>12499139.75428348</c:v>
                </c:pt>
                <c:pt idx="925">
                  <c:v>12499125.66634318</c:v>
                </c:pt>
                <c:pt idx="926">
                  <c:v>12499147.73067583</c:v>
                </c:pt>
                <c:pt idx="927">
                  <c:v>12499108.2187136</c:v>
                </c:pt>
                <c:pt idx="928">
                  <c:v>12499117.45181657</c:v>
                </c:pt>
                <c:pt idx="929">
                  <c:v>12499124.07405315</c:v>
                </c:pt>
                <c:pt idx="930">
                  <c:v>12499095.45099896</c:v>
                </c:pt>
                <c:pt idx="931">
                  <c:v>12499101.72724719</c:v>
                </c:pt>
                <c:pt idx="932">
                  <c:v>12499069.51123139</c:v>
                </c:pt>
                <c:pt idx="933">
                  <c:v>12499095.22644463</c:v>
                </c:pt>
                <c:pt idx="934">
                  <c:v>12499153.61874794</c:v>
                </c:pt>
                <c:pt idx="935">
                  <c:v>12499098.8479954</c:v>
                </c:pt>
                <c:pt idx="936">
                  <c:v>12499105.50324051</c:v>
                </c:pt>
                <c:pt idx="937">
                  <c:v>12499113.29395403</c:v>
                </c:pt>
                <c:pt idx="938">
                  <c:v>12499086.51149451</c:v>
                </c:pt>
                <c:pt idx="939">
                  <c:v>12499104.35089977</c:v>
                </c:pt>
                <c:pt idx="940">
                  <c:v>12499044.13334587</c:v>
                </c:pt>
                <c:pt idx="941">
                  <c:v>12499066.92365019</c:v>
                </c:pt>
                <c:pt idx="942">
                  <c:v>12499039.97737003</c:v>
                </c:pt>
                <c:pt idx="943">
                  <c:v>12499119.35902237</c:v>
                </c:pt>
                <c:pt idx="944">
                  <c:v>12499183.23597437</c:v>
                </c:pt>
                <c:pt idx="945">
                  <c:v>12499094.94984718</c:v>
                </c:pt>
                <c:pt idx="946">
                  <c:v>12499103.18559517</c:v>
                </c:pt>
                <c:pt idx="947">
                  <c:v>12499098.191297</c:v>
                </c:pt>
                <c:pt idx="948">
                  <c:v>12499084.17783517</c:v>
                </c:pt>
                <c:pt idx="949">
                  <c:v>12499097.91486003</c:v>
                </c:pt>
                <c:pt idx="950">
                  <c:v>12499082.51556171</c:v>
                </c:pt>
                <c:pt idx="951">
                  <c:v>12499105.55854263</c:v>
                </c:pt>
                <c:pt idx="952">
                  <c:v>12499113.29068389</c:v>
                </c:pt>
                <c:pt idx="953">
                  <c:v>12499099.54889142</c:v>
                </c:pt>
                <c:pt idx="954">
                  <c:v>12499109.03717783</c:v>
                </c:pt>
                <c:pt idx="955">
                  <c:v>12499117.10418624</c:v>
                </c:pt>
                <c:pt idx="956">
                  <c:v>12499114.59699908</c:v>
                </c:pt>
                <c:pt idx="957">
                  <c:v>12499108.35868979</c:v>
                </c:pt>
                <c:pt idx="958">
                  <c:v>12499096.41008077</c:v>
                </c:pt>
                <c:pt idx="959">
                  <c:v>12499101.4903676</c:v>
                </c:pt>
                <c:pt idx="960">
                  <c:v>12499150.47512676</c:v>
                </c:pt>
                <c:pt idx="961">
                  <c:v>12499164.49088608</c:v>
                </c:pt>
                <c:pt idx="962">
                  <c:v>12499139.50423633</c:v>
                </c:pt>
                <c:pt idx="963">
                  <c:v>12499146.18793704</c:v>
                </c:pt>
                <c:pt idx="964">
                  <c:v>12499154.2300588</c:v>
                </c:pt>
                <c:pt idx="965">
                  <c:v>12499155.05462356</c:v>
                </c:pt>
                <c:pt idx="966">
                  <c:v>12499105.32305786</c:v>
                </c:pt>
                <c:pt idx="967">
                  <c:v>12499130.8687394</c:v>
                </c:pt>
                <c:pt idx="968">
                  <c:v>12499168.53155985</c:v>
                </c:pt>
                <c:pt idx="969">
                  <c:v>12499146.0934679</c:v>
                </c:pt>
                <c:pt idx="970">
                  <c:v>12499156.65735696</c:v>
                </c:pt>
                <c:pt idx="971">
                  <c:v>12499168.18504269</c:v>
                </c:pt>
                <c:pt idx="972">
                  <c:v>12499167.68923698</c:v>
                </c:pt>
                <c:pt idx="973">
                  <c:v>12499165.75948274</c:v>
                </c:pt>
                <c:pt idx="974">
                  <c:v>12499168.6891467</c:v>
                </c:pt>
                <c:pt idx="975">
                  <c:v>12499157.11214104</c:v>
                </c:pt>
                <c:pt idx="976">
                  <c:v>12499155.1314035</c:v>
                </c:pt>
                <c:pt idx="977">
                  <c:v>12499156.37324868</c:v>
                </c:pt>
                <c:pt idx="978">
                  <c:v>12499141.02128175</c:v>
                </c:pt>
                <c:pt idx="979">
                  <c:v>12499154.51259249</c:v>
                </c:pt>
                <c:pt idx="980">
                  <c:v>12499128.04983933</c:v>
                </c:pt>
                <c:pt idx="981">
                  <c:v>12499148.4019789</c:v>
                </c:pt>
                <c:pt idx="982">
                  <c:v>12499127.8556038</c:v>
                </c:pt>
                <c:pt idx="983">
                  <c:v>12499137.04988435</c:v>
                </c:pt>
                <c:pt idx="984">
                  <c:v>12499102.72922138</c:v>
                </c:pt>
                <c:pt idx="985">
                  <c:v>12499147.22960292</c:v>
                </c:pt>
                <c:pt idx="986">
                  <c:v>12499135.16791335</c:v>
                </c:pt>
                <c:pt idx="987">
                  <c:v>12499143.76642519</c:v>
                </c:pt>
                <c:pt idx="988">
                  <c:v>12499090.61088394</c:v>
                </c:pt>
                <c:pt idx="989">
                  <c:v>12499131.31170874</c:v>
                </c:pt>
                <c:pt idx="990">
                  <c:v>12499126.11905567</c:v>
                </c:pt>
                <c:pt idx="991">
                  <c:v>12499109.82247971</c:v>
                </c:pt>
                <c:pt idx="992">
                  <c:v>12499105.4638096</c:v>
                </c:pt>
                <c:pt idx="993">
                  <c:v>12499141.04011624</c:v>
                </c:pt>
                <c:pt idx="994">
                  <c:v>12499138.11668342</c:v>
                </c:pt>
                <c:pt idx="995">
                  <c:v>12499141.45517398</c:v>
                </c:pt>
                <c:pt idx="996">
                  <c:v>12499137.15645103</c:v>
                </c:pt>
                <c:pt idx="997">
                  <c:v>12499135.22311853</c:v>
                </c:pt>
                <c:pt idx="998">
                  <c:v>12499141.30684599</c:v>
                </c:pt>
                <c:pt idx="999">
                  <c:v>12499141.47652549</c:v>
                </c:pt>
                <c:pt idx="1000">
                  <c:v>12499146.70235689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11600461.7059242</c:v>
                </c:pt>
                <c:pt idx="1">
                  <c:v>11600461.7059242</c:v>
                </c:pt>
                <c:pt idx="2">
                  <c:v>11600461.7059242</c:v>
                </c:pt>
                <c:pt idx="3">
                  <c:v>11600461.7059242</c:v>
                </c:pt>
                <c:pt idx="4">
                  <c:v>11600461.7059242</c:v>
                </c:pt>
                <c:pt idx="5">
                  <c:v>11600461.7059242</c:v>
                </c:pt>
                <c:pt idx="6">
                  <c:v>11600461.7059242</c:v>
                </c:pt>
                <c:pt idx="7">
                  <c:v>11600461.7059242</c:v>
                </c:pt>
                <c:pt idx="8">
                  <c:v>11600461.7059242</c:v>
                </c:pt>
                <c:pt idx="9">
                  <c:v>11600461.7059242</c:v>
                </c:pt>
                <c:pt idx="10">
                  <c:v>11600461.7059242</c:v>
                </c:pt>
                <c:pt idx="11">
                  <c:v>11600461.7059242</c:v>
                </c:pt>
                <c:pt idx="12">
                  <c:v>11600461.7059242</c:v>
                </c:pt>
                <c:pt idx="13">
                  <c:v>11600461.7059242</c:v>
                </c:pt>
                <c:pt idx="14">
                  <c:v>11600461.7059242</c:v>
                </c:pt>
                <c:pt idx="15">
                  <c:v>11600461.7059242</c:v>
                </c:pt>
                <c:pt idx="16">
                  <c:v>11600461.7059242</c:v>
                </c:pt>
                <c:pt idx="17">
                  <c:v>11600461.7059242</c:v>
                </c:pt>
                <c:pt idx="18">
                  <c:v>11600461.7059242</c:v>
                </c:pt>
                <c:pt idx="19">
                  <c:v>11600461.7059242</c:v>
                </c:pt>
                <c:pt idx="20">
                  <c:v>11600461.7059242</c:v>
                </c:pt>
                <c:pt idx="21">
                  <c:v>11600461.7059242</c:v>
                </c:pt>
                <c:pt idx="22">
                  <c:v>11600461.7059242</c:v>
                </c:pt>
                <c:pt idx="23">
                  <c:v>11600461.7059242</c:v>
                </c:pt>
                <c:pt idx="24">
                  <c:v>11600461.7059242</c:v>
                </c:pt>
                <c:pt idx="25">
                  <c:v>11600461.7059242</c:v>
                </c:pt>
                <c:pt idx="26">
                  <c:v>11600461.7059242</c:v>
                </c:pt>
                <c:pt idx="27">
                  <c:v>11600461.7059242</c:v>
                </c:pt>
                <c:pt idx="28">
                  <c:v>11600461.7059242</c:v>
                </c:pt>
                <c:pt idx="29">
                  <c:v>11600461.7059242</c:v>
                </c:pt>
                <c:pt idx="30">
                  <c:v>11600461.7059242</c:v>
                </c:pt>
                <c:pt idx="31">
                  <c:v>11600461.7059242</c:v>
                </c:pt>
                <c:pt idx="32">
                  <c:v>11600461.7059242</c:v>
                </c:pt>
                <c:pt idx="33">
                  <c:v>11600461.7059242</c:v>
                </c:pt>
                <c:pt idx="34">
                  <c:v>11600461.7059242</c:v>
                </c:pt>
                <c:pt idx="35">
                  <c:v>11600461.7059242</c:v>
                </c:pt>
                <c:pt idx="36">
                  <c:v>11600461.7059242</c:v>
                </c:pt>
                <c:pt idx="37">
                  <c:v>11600461.7059242</c:v>
                </c:pt>
                <c:pt idx="38">
                  <c:v>11600461.7059242</c:v>
                </c:pt>
                <c:pt idx="39">
                  <c:v>11600461.7059242</c:v>
                </c:pt>
                <c:pt idx="40">
                  <c:v>11600461.7059242</c:v>
                </c:pt>
                <c:pt idx="41">
                  <c:v>11600461.7059242</c:v>
                </c:pt>
                <c:pt idx="42">
                  <c:v>11600461.7059242</c:v>
                </c:pt>
                <c:pt idx="43">
                  <c:v>11600461.7059242</c:v>
                </c:pt>
                <c:pt idx="44">
                  <c:v>11600461.7059242</c:v>
                </c:pt>
                <c:pt idx="45">
                  <c:v>11600461.7059242</c:v>
                </c:pt>
                <c:pt idx="46">
                  <c:v>11600461.7059242</c:v>
                </c:pt>
                <c:pt idx="47">
                  <c:v>11600461.7059242</c:v>
                </c:pt>
                <c:pt idx="48">
                  <c:v>11600461.7059242</c:v>
                </c:pt>
                <c:pt idx="49">
                  <c:v>11600461.7059242</c:v>
                </c:pt>
                <c:pt idx="50">
                  <c:v>11600461.7059242</c:v>
                </c:pt>
                <c:pt idx="51">
                  <c:v>11600461.7059242</c:v>
                </c:pt>
                <c:pt idx="52">
                  <c:v>11600461.7059242</c:v>
                </c:pt>
                <c:pt idx="53">
                  <c:v>11600461.7059242</c:v>
                </c:pt>
                <c:pt idx="54">
                  <c:v>11600461.7059242</c:v>
                </c:pt>
                <c:pt idx="55">
                  <c:v>11600461.7059242</c:v>
                </c:pt>
                <c:pt idx="56">
                  <c:v>11600461.7059242</c:v>
                </c:pt>
                <c:pt idx="57">
                  <c:v>11600461.7059242</c:v>
                </c:pt>
                <c:pt idx="58">
                  <c:v>11600461.7059242</c:v>
                </c:pt>
                <c:pt idx="59">
                  <c:v>11600461.7059242</c:v>
                </c:pt>
                <c:pt idx="60">
                  <c:v>11600461.7059242</c:v>
                </c:pt>
                <c:pt idx="61">
                  <c:v>11600461.7059242</c:v>
                </c:pt>
                <c:pt idx="62">
                  <c:v>11600461.7059242</c:v>
                </c:pt>
                <c:pt idx="63">
                  <c:v>11600461.7059242</c:v>
                </c:pt>
                <c:pt idx="64">
                  <c:v>11600461.7059242</c:v>
                </c:pt>
                <c:pt idx="65">
                  <c:v>11600461.7059242</c:v>
                </c:pt>
                <c:pt idx="66">
                  <c:v>11600461.7059242</c:v>
                </c:pt>
                <c:pt idx="67">
                  <c:v>11600461.7059242</c:v>
                </c:pt>
                <c:pt idx="68">
                  <c:v>11600461.7059242</c:v>
                </c:pt>
                <c:pt idx="69">
                  <c:v>11600461.7059242</c:v>
                </c:pt>
                <c:pt idx="70">
                  <c:v>11600461.7059242</c:v>
                </c:pt>
                <c:pt idx="71">
                  <c:v>11600461.7059242</c:v>
                </c:pt>
                <c:pt idx="72">
                  <c:v>11600461.7059242</c:v>
                </c:pt>
                <c:pt idx="73">
                  <c:v>11600461.7059242</c:v>
                </c:pt>
                <c:pt idx="74">
                  <c:v>11600461.7059242</c:v>
                </c:pt>
                <c:pt idx="75">
                  <c:v>11600461.7059242</c:v>
                </c:pt>
                <c:pt idx="76">
                  <c:v>11600461.7059242</c:v>
                </c:pt>
                <c:pt idx="77">
                  <c:v>11600461.7059242</c:v>
                </c:pt>
                <c:pt idx="78">
                  <c:v>11600461.7059242</c:v>
                </c:pt>
                <c:pt idx="79">
                  <c:v>11600461.7059242</c:v>
                </c:pt>
                <c:pt idx="80">
                  <c:v>11600461.7059242</c:v>
                </c:pt>
                <c:pt idx="81">
                  <c:v>11600461.7059242</c:v>
                </c:pt>
                <c:pt idx="82">
                  <c:v>11600461.7059242</c:v>
                </c:pt>
                <c:pt idx="83">
                  <c:v>11600461.7059242</c:v>
                </c:pt>
                <c:pt idx="84">
                  <c:v>11600461.7059242</c:v>
                </c:pt>
                <c:pt idx="85">
                  <c:v>11600461.7059242</c:v>
                </c:pt>
                <c:pt idx="86">
                  <c:v>11600461.7059242</c:v>
                </c:pt>
                <c:pt idx="87">
                  <c:v>11600461.7059242</c:v>
                </c:pt>
                <c:pt idx="88">
                  <c:v>11600461.7059242</c:v>
                </c:pt>
                <c:pt idx="89">
                  <c:v>11600461.7059242</c:v>
                </c:pt>
                <c:pt idx="90">
                  <c:v>11600461.7059242</c:v>
                </c:pt>
                <c:pt idx="91">
                  <c:v>11600461.7059242</c:v>
                </c:pt>
                <c:pt idx="92">
                  <c:v>11600461.7059242</c:v>
                </c:pt>
                <c:pt idx="93">
                  <c:v>11600461.7059242</c:v>
                </c:pt>
                <c:pt idx="94">
                  <c:v>11600461.7059242</c:v>
                </c:pt>
                <c:pt idx="95">
                  <c:v>11600461.7059242</c:v>
                </c:pt>
                <c:pt idx="96">
                  <c:v>11600461.7059242</c:v>
                </c:pt>
                <c:pt idx="97">
                  <c:v>11600461.7059242</c:v>
                </c:pt>
                <c:pt idx="98">
                  <c:v>11600461.7059242</c:v>
                </c:pt>
                <c:pt idx="99">
                  <c:v>11600461.7059242</c:v>
                </c:pt>
                <c:pt idx="100">
                  <c:v>11600461.7059242</c:v>
                </c:pt>
                <c:pt idx="101">
                  <c:v>11600461.7059242</c:v>
                </c:pt>
                <c:pt idx="102">
                  <c:v>11600461.7059242</c:v>
                </c:pt>
                <c:pt idx="103">
                  <c:v>11600461.7059242</c:v>
                </c:pt>
                <c:pt idx="104">
                  <c:v>11600461.7059242</c:v>
                </c:pt>
                <c:pt idx="105">
                  <c:v>11600461.7059242</c:v>
                </c:pt>
                <c:pt idx="106">
                  <c:v>11600461.7059242</c:v>
                </c:pt>
                <c:pt idx="107">
                  <c:v>11600461.7059242</c:v>
                </c:pt>
                <c:pt idx="108">
                  <c:v>11600461.7059242</c:v>
                </c:pt>
                <c:pt idx="109">
                  <c:v>11600461.7059242</c:v>
                </c:pt>
                <c:pt idx="110">
                  <c:v>11600461.7059242</c:v>
                </c:pt>
                <c:pt idx="111">
                  <c:v>11600461.7059242</c:v>
                </c:pt>
                <c:pt idx="112">
                  <c:v>11600461.7059242</c:v>
                </c:pt>
                <c:pt idx="113">
                  <c:v>11600461.7059242</c:v>
                </c:pt>
                <c:pt idx="114">
                  <c:v>11600461.7059242</c:v>
                </c:pt>
                <c:pt idx="115">
                  <c:v>11600461.7059242</c:v>
                </c:pt>
                <c:pt idx="116">
                  <c:v>11600461.7059242</c:v>
                </c:pt>
                <c:pt idx="117">
                  <c:v>11600461.7059242</c:v>
                </c:pt>
                <c:pt idx="118">
                  <c:v>11600461.7059242</c:v>
                </c:pt>
                <c:pt idx="119">
                  <c:v>11600461.7059242</c:v>
                </c:pt>
                <c:pt idx="120">
                  <c:v>11600461.7059242</c:v>
                </c:pt>
                <c:pt idx="121">
                  <c:v>11600461.7059242</c:v>
                </c:pt>
                <c:pt idx="122">
                  <c:v>11600461.7059242</c:v>
                </c:pt>
                <c:pt idx="123">
                  <c:v>11600461.7059242</c:v>
                </c:pt>
                <c:pt idx="124">
                  <c:v>11600461.7059242</c:v>
                </c:pt>
                <c:pt idx="125">
                  <c:v>11600461.7059242</c:v>
                </c:pt>
                <c:pt idx="126">
                  <c:v>11600461.7059242</c:v>
                </c:pt>
                <c:pt idx="127">
                  <c:v>11600461.7059242</c:v>
                </c:pt>
                <c:pt idx="128">
                  <c:v>11600461.7059242</c:v>
                </c:pt>
                <c:pt idx="129">
                  <c:v>11600461.7059242</c:v>
                </c:pt>
                <c:pt idx="130">
                  <c:v>11600461.7059242</c:v>
                </c:pt>
                <c:pt idx="131">
                  <c:v>11600461.7059242</c:v>
                </c:pt>
                <c:pt idx="132">
                  <c:v>11600461.7059242</c:v>
                </c:pt>
                <c:pt idx="133">
                  <c:v>11600461.7059242</c:v>
                </c:pt>
                <c:pt idx="134">
                  <c:v>11600461.7059242</c:v>
                </c:pt>
                <c:pt idx="135">
                  <c:v>11600461.7059242</c:v>
                </c:pt>
                <c:pt idx="136">
                  <c:v>11600461.7059242</c:v>
                </c:pt>
                <c:pt idx="137">
                  <c:v>11600461.7059242</c:v>
                </c:pt>
                <c:pt idx="138">
                  <c:v>11600461.7059242</c:v>
                </c:pt>
                <c:pt idx="139">
                  <c:v>11600461.7059242</c:v>
                </c:pt>
                <c:pt idx="140">
                  <c:v>11600461.7059242</c:v>
                </c:pt>
                <c:pt idx="141">
                  <c:v>11600461.7059242</c:v>
                </c:pt>
                <c:pt idx="142">
                  <c:v>11600461.7059242</c:v>
                </c:pt>
                <c:pt idx="143">
                  <c:v>11600461.7059242</c:v>
                </c:pt>
                <c:pt idx="144">
                  <c:v>11600461.7059242</c:v>
                </c:pt>
                <c:pt idx="145">
                  <c:v>11600461.7059242</c:v>
                </c:pt>
                <c:pt idx="146">
                  <c:v>11600461.7059242</c:v>
                </c:pt>
                <c:pt idx="147">
                  <c:v>11600461.7059242</c:v>
                </c:pt>
                <c:pt idx="148">
                  <c:v>11600461.7059242</c:v>
                </c:pt>
                <c:pt idx="149">
                  <c:v>11600461.7059242</c:v>
                </c:pt>
                <c:pt idx="150">
                  <c:v>11600461.7059242</c:v>
                </c:pt>
                <c:pt idx="151">
                  <c:v>11600461.7059242</c:v>
                </c:pt>
                <c:pt idx="152">
                  <c:v>11600461.7059242</c:v>
                </c:pt>
                <c:pt idx="153">
                  <c:v>11600461.7059242</c:v>
                </c:pt>
                <c:pt idx="154">
                  <c:v>11600461.7059242</c:v>
                </c:pt>
                <c:pt idx="155">
                  <c:v>11600461.7059242</c:v>
                </c:pt>
                <c:pt idx="156">
                  <c:v>11600461.7059242</c:v>
                </c:pt>
                <c:pt idx="157">
                  <c:v>11600461.7059242</c:v>
                </c:pt>
                <c:pt idx="158">
                  <c:v>11600461.7059242</c:v>
                </c:pt>
                <c:pt idx="159">
                  <c:v>11600461.7059242</c:v>
                </c:pt>
                <c:pt idx="160">
                  <c:v>11600461.7059242</c:v>
                </c:pt>
                <c:pt idx="161">
                  <c:v>11600461.7059242</c:v>
                </c:pt>
                <c:pt idx="162">
                  <c:v>11600461.7059242</c:v>
                </c:pt>
                <c:pt idx="163">
                  <c:v>11600461.7059242</c:v>
                </c:pt>
                <c:pt idx="164">
                  <c:v>11600461.7059242</c:v>
                </c:pt>
                <c:pt idx="165">
                  <c:v>11600461.7059242</c:v>
                </c:pt>
                <c:pt idx="166">
                  <c:v>11600461.7059242</c:v>
                </c:pt>
                <c:pt idx="167">
                  <c:v>11600461.7059242</c:v>
                </c:pt>
                <c:pt idx="168">
                  <c:v>11600461.7059242</c:v>
                </c:pt>
                <c:pt idx="169">
                  <c:v>11600461.7059242</c:v>
                </c:pt>
                <c:pt idx="170">
                  <c:v>11600461.7059242</c:v>
                </c:pt>
                <c:pt idx="171">
                  <c:v>11600461.7059242</c:v>
                </c:pt>
                <c:pt idx="172">
                  <c:v>11600461.7059242</c:v>
                </c:pt>
                <c:pt idx="173">
                  <c:v>11600461.7059242</c:v>
                </c:pt>
                <c:pt idx="174">
                  <c:v>11600461.7059242</c:v>
                </c:pt>
                <c:pt idx="175">
                  <c:v>11600461.7059242</c:v>
                </c:pt>
                <c:pt idx="176">
                  <c:v>11600461.7059242</c:v>
                </c:pt>
                <c:pt idx="177">
                  <c:v>11600461.7059242</c:v>
                </c:pt>
                <c:pt idx="178">
                  <c:v>11600461.7059242</c:v>
                </c:pt>
                <c:pt idx="179">
                  <c:v>11600461.7059242</c:v>
                </c:pt>
                <c:pt idx="180">
                  <c:v>11600461.7059242</c:v>
                </c:pt>
                <c:pt idx="181">
                  <c:v>11600461.7059242</c:v>
                </c:pt>
                <c:pt idx="182">
                  <c:v>11600461.7059242</c:v>
                </c:pt>
                <c:pt idx="183">
                  <c:v>11600461.7059242</c:v>
                </c:pt>
                <c:pt idx="184">
                  <c:v>11600461.7059242</c:v>
                </c:pt>
                <c:pt idx="185">
                  <c:v>11600461.7059242</c:v>
                </c:pt>
                <c:pt idx="186">
                  <c:v>11600461.7059242</c:v>
                </c:pt>
                <c:pt idx="187">
                  <c:v>11600461.7059242</c:v>
                </c:pt>
                <c:pt idx="188">
                  <c:v>11600461.7059242</c:v>
                </c:pt>
                <c:pt idx="189">
                  <c:v>11600461.7059242</c:v>
                </c:pt>
                <c:pt idx="190">
                  <c:v>11600461.7059242</c:v>
                </c:pt>
                <c:pt idx="191">
                  <c:v>11600461.7059242</c:v>
                </c:pt>
                <c:pt idx="192">
                  <c:v>11600461.7059242</c:v>
                </c:pt>
                <c:pt idx="193">
                  <c:v>11600461.7059242</c:v>
                </c:pt>
                <c:pt idx="194">
                  <c:v>11600461.7059242</c:v>
                </c:pt>
                <c:pt idx="195">
                  <c:v>11600461.7059242</c:v>
                </c:pt>
                <c:pt idx="196">
                  <c:v>11600461.7059242</c:v>
                </c:pt>
                <c:pt idx="197">
                  <c:v>11600461.7059242</c:v>
                </c:pt>
                <c:pt idx="198">
                  <c:v>11600461.7059242</c:v>
                </c:pt>
                <c:pt idx="199">
                  <c:v>11600461.7059242</c:v>
                </c:pt>
                <c:pt idx="200">
                  <c:v>11600461.7059242</c:v>
                </c:pt>
                <c:pt idx="201">
                  <c:v>11600461.7059242</c:v>
                </c:pt>
                <c:pt idx="202">
                  <c:v>11600461.7059242</c:v>
                </c:pt>
                <c:pt idx="203">
                  <c:v>11600461.7059242</c:v>
                </c:pt>
                <c:pt idx="204">
                  <c:v>11600461.7059242</c:v>
                </c:pt>
                <c:pt idx="205">
                  <c:v>11600461.7059242</c:v>
                </c:pt>
                <c:pt idx="206">
                  <c:v>11600461.7059242</c:v>
                </c:pt>
                <c:pt idx="207">
                  <c:v>11600461.7059242</c:v>
                </c:pt>
                <c:pt idx="208">
                  <c:v>11600461.7059242</c:v>
                </c:pt>
                <c:pt idx="209">
                  <c:v>11600461.7059242</c:v>
                </c:pt>
                <c:pt idx="210">
                  <c:v>11600461.7059242</c:v>
                </c:pt>
                <c:pt idx="211">
                  <c:v>11600461.7059242</c:v>
                </c:pt>
                <c:pt idx="212">
                  <c:v>11600461.7059242</c:v>
                </c:pt>
                <c:pt idx="213">
                  <c:v>11600461.7059242</c:v>
                </c:pt>
                <c:pt idx="214">
                  <c:v>11600461.7059242</c:v>
                </c:pt>
                <c:pt idx="215">
                  <c:v>11600461.7059242</c:v>
                </c:pt>
                <c:pt idx="216">
                  <c:v>11600461.7059242</c:v>
                </c:pt>
                <c:pt idx="217">
                  <c:v>11600461.7059242</c:v>
                </c:pt>
                <c:pt idx="218">
                  <c:v>11600461.7059242</c:v>
                </c:pt>
                <c:pt idx="219">
                  <c:v>11600461.7059242</c:v>
                </c:pt>
                <c:pt idx="220">
                  <c:v>11600461.7059242</c:v>
                </c:pt>
                <c:pt idx="221">
                  <c:v>11600461.7059242</c:v>
                </c:pt>
                <c:pt idx="222">
                  <c:v>11600461.7059242</c:v>
                </c:pt>
                <c:pt idx="223">
                  <c:v>11600461.7059242</c:v>
                </c:pt>
                <c:pt idx="224">
                  <c:v>11600461.7059242</c:v>
                </c:pt>
                <c:pt idx="225">
                  <c:v>11600461.7059242</c:v>
                </c:pt>
                <c:pt idx="226">
                  <c:v>11600461.7059242</c:v>
                </c:pt>
                <c:pt idx="227">
                  <c:v>11600461.7059242</c:v>
                </c:pt>
                <c:pt idx="228">
                  <c:v>11600461.7059242</c:v>
                </c:pt>
                <c:pt idx="229">
                  <c:v>11600461.7059242</c:v>
                </c:pt>
                <c:pt idx="230">
                  <c:v>11600461.7059242</c:v>
                </c:pt>
                <c:pt idx="231">
                  <c:v>11600461.7059242</c:v>
                </c:pt>
                <c:pt idx="232">
                  <c:v>11600461.7059242</c:v>
                </c:pt>
                <c:pt idx="233">
                  <c:v>11600461.7059242</c:v>
                </c:pt>
                <c:pt idx="234">
                  <c:v>11600461.7059242</c:v>
                </c:pt>
                <c:pt idx="235">
                  <c:v>11600461.7059242</c:v>
                </c:pt>
                <c:pt idx="236">
                  <c:v>11600461.7059242</c:v>
                </c:pt>
                <c:pt idx="237">
                  <c:v>11600461.7059242</c:v>
                </c:pt>
                <c:pt idx="238">
                  <c:v>11600461.7059242</c:v>
                </c:pt>
                <c:pt idx="239">
                  <c:v>11600461.7059242</c:v>
                </c:pt>
                <c:pt idx="240">
                  <c:v>11600461.7059242</c:v>
                </c:pt>
                <c:pt idx="241">
                  <c:v>11600461.7059242</c:v>
                </c:pt>
                <c:pt idx="242">
                  <c:v>11600461.7059242</c:v>
                </c:pt>
                <c:pt idx="243">
                  <c:v>11600461.7059242</c:v>
                </c:pt>
                <c:pt idx="244">
                  <c:v>11600461.7059242</c:v>
                </c:pt>
                <c:pt idx="245">
                  <c:v>11600461.7059242</c:v>
                </c:pt>
                <c:pt idx="246">
                  <c:v>11600461.7059242</c:v>
                </c:pt>
                <c:pt idx="247">
                  <c:v>11600461.7059242</c:v>
                </c:pt>
                <c:pt idx="248">
                  <c:v>11600461.7059242</c:v>
                </c:pt>
                <c:pt idx="249">
                  <c:v>11600461.7059242</c:v>
                </c:pt>
                <c:pt idx="250">
                  <c:v>11600461.7059242</c:v>
                </c:pt>
                <c:pt idx="251">
                  <c:v>11600461.7059242</c:v>
                </c:pt>
                <c:pt idx="252">
                  <c:v>11600461.7059242</c:v>
                </c:pt>
                <c:pt idx="253">
                  <c:v>11600461.7059242</c:v>
                </c:pt>
                <c:pt idx="254">
                  <c:v>11600461.7059242</c:v>
                </c:pt>
                <c:pt idx="255">
                  <c:v>11600461.7059242</c:v>
                </c:pt>
                <c:pt idx="256">
                  <c:v>11600461.7059242</c:v>
                </c:pt>
                <c:pt idx="257">
                  <c:v>11600461.7059242</c:v>
                </c:pt>
                <c:pt idx="258">
                  <c:v>11600461.7059242</c:v>
                </c:pt>
                <c:pt idx="259">
                  <c:v>11600461.7059242</c:v>
                </c:pt>
                <c:pt idx="260">
                  <c:v>11600461.7059242</c:v>
                </c:pt>
                <c:pt idx="261">
                  <c:v>11600461.7059242</c:v>
                </c:pt>
                <c:pt idx="262">
                  <c:v>11600461.7059242</c:v>
                </c:pt>
                <c:pt idx="263">
                  <c:v>11600461.7059242</c:v>
                </c:pt>
                <c:pt idx="264">
                  <c:v>11600461.7059242</c:v>
                </c:pt>
                <c:pt idx="265">
                  <c:v>11600461.7059242</c:v>
                </c:pt>
                <c:pt idx="266">
                  <c:v>11600461.7059242</c:v>
                </c:pt>
                <c:pt idx="267">
                  <c:v>11600461.7059242</c:v>
                </c:pt>
                <c:pt idx="268">
                  <c:v>11600461.7059242</c:v>
                </c:pt>
                <c:pt idx="269">
                  <c:v>11600461.7059242</c:v>
                </c:pt>
                <c:pt idx="270">
                  <c:v>11600461.7059242</c:v>
                </c:pt>
                <c:pt idx="271">
                  <c:v>11600461.7059242</c:v>
                </c:pt>
                <c:pt idx="272">
                  <c:v>11600461.7059242</c:v>
                </c:pt>
                <c:pt idx="273">
                  <c:v>11600461.7059242</c:v>
                </c:pt>
                <c:pt idx="274">
                  <c:v>11600461.7059242</c:v>
                </c:pt>
                <c:pt idx="275">
                  <c:v>11600461.7059242</c:v>
                </c:pt>
                <c:pt idx="276">
                  <c:v>11600461.7059242</c:v>
                </c:pt>
                <c:pt idx="277">
                  <c:v>11600461.7059242</c:v>
                </c:pt>
                <c:pt idx="278">
                  <c:v>11600461.7059242</c:v>
                </c:pt>
                <c:pt idx="279">
                  <c:v>11600461.7059242</c:v>
                </c:pt>
                <c:pt idx="280">
                  <c:v>11600461.7059242</c:v>
                </c:pt>
                <c:pt idx="281">
                  <c:v>11600461.7059242</c:v>
                </c:pt>
                <c:pt idx="282">
                  <c:v>11600461.7059242</c:v>
                </c:pt>
                <c:pt idx="283">
                  <c:v>11600461.7059242</c:v>
                </c:pt>
                <c:pt idx="284">
                  <c:v>11600461.7059242</c:v>
                </c:pt>
                <c:pt idx="285">
                  <c:v>11600461.7059242</c:v>
                </c:pt>
                <c:pt idx="286">
                  <c:v>11600461.7059242</c:v>
                </c:pt>
                <c:pt idx="287">
                  <c:v>11600461.7059242</c:v>
                </c:pt>
                <c:pt idx="288">
                  <c:v>11600461.7059242</c:v>
                </c:pt>
                <c:pt idx="289">
                  <c:v>11600461.7059242</c:v>
                </c:pt>
                <c:pt idx="290">
                  <c:v>11600461.7059242</c:v>
                </c:pt>
                <c:pt idx="291">
                  <c:v>11600461.7059242</c:v>
                </c:pt>
                <c:pt idx="292">
                  <c:v>11600461.7059242</c:v>
                </c:pt>
                <c:pt idx="293">
                  <c:v>11600461.7059242</c:v>
                </c:pt>
                <c:pt idx="294">
                  <c:v>11600461.7059242</c:v>
                </c:pt>
                <c:pt idx="295">
                  <c:v>11600461.7059242</c:v>
                </c:pt>
                <c:pt idx="296">
                  <c:v>11600461.7059242</c:v>
                </c:pt>
                <c:pt idx="297">
                  <c:v>11600461.7059242</c:v>
                </c:pt>
                <c:pt idx="298">
                  <c:v>11600461.7059242</c:v>
                </c:pt>
                <c:pt idx="299">
                  <c:v>11600461.7059242</c:v>
                </c:pt>
                <c:pt idx="300">
                  <c:v>11600461.7059242</c:v>
                </c:pt>
                <c:pt idx="301">
                  <c:v>11600461.7059242</c:v>
                </c:pt>
                <c:pt idx="302">
                  <c:v>11600461.7059242</c:v>
                </c:pt>
                <c:pt idx="303">
                  <c:v>11600461.7059242</c:v>
                </c:pt>
                <c:pt idx="304">
                  <c:v>11600461.7059242</c:v>
                </c:pt>
                <c:pt idx="305">
                  <c:v>11600461.7059242</c:v>
                </c:pt>
                <c:pt idx="306">
                  <c:v>11600461.7059242</c:v>
                </c:pt>
                <c:pt idx="307">
                  <c:v>11600461.7059242</c:v>
                </c:pt>
                <c:pt idx="308">
                  <c:v>11600461.7059242</c:v>
                </c:pt>
                <c:pt idx="309">
                  <c:v>11600461.7059242</c:v>
                </c:pt>
                <c:pt idx="310">
                  <c:v>11600461.7059242</c:v>
                </c:pt>
                <c:pt idx="311">
                  <c:v>11600461.7059242</c:v>
                </c:pt>
                <c:pt idx="312">
                  <c:v>11600461.7059242</c:v>
                </c:pt>
                <c:pt idx="313">
                  <c:v>11600461.7059242</c:v>
                </c:pt>
                <c:pt idx="314">
                  <c:v>11600461.7059242</c:v>
                </c:pt>
                <c:pt idx="315">
                  <c:v>11600461.7059242</c:v>
                </c:pt>
                <c:pt idx="316">
                  <c:v>11600461.7059242</c:v>
                </c:pt>
                <c:pt idx="317">
                  <c:v>11600461.7059242</c:v>
                </c:pt>
                <c:pt idx="318">
                  <c:v>11600461.7059242</c:v>
                </c:pt>
                <c:pt idx="319">
                  <c:v>11600461.7059242</c:v>
                </c:pt>
                <c:pt idx="320">
                  <c:v>11600461.7059242</c:v>
                </c:pt>
                <c:pt idx="321">
                  <c:v>11600461.7059242</c:v>
                </c:pt>
                <c:pt idx="322">
                  <c:v>11600461.7059242</c:v>
                </c:pt>
                <c:pt idx="323">
                  <c:v>11600461.7059242</c:v>
                </c:pt>
                <c:pt idx="324">
                  <c:v>11600461.7059242</c:v>
                </c:pt>
                <c:pt idx="325">
                  <c:v>11600461.7059242</c:v>
                </c:pt>
                <c:pt idx="326">
                  <c:v>11600461.7059242</c:v>
                </c:pt>
                <c:pt idx="327">
                  <c:v>11600461.7059242</c:v>
                </c:pt>
                <c:pt idx="328">
                  <c:v>11600461.7059242</c:v>
                </c:pt>
                <c:pt idx="329">
                  <c:v>11600461.7059242</c:v>
                </c:pt>
                <c:pt idx="330">
                  <c:v>11600461.7059242</c:v>
                </c:pt>
                <c:pt idx="331">
                  <c:v>11600461.7059242</c:v>
                </c:pt>
                <c:pt idx="332">
                  <c:v>11600461.7059242</c:v>
                </c:pt>
                <c:pt idx="333">
                  <c:v>11600461.7059242</c:v>
                </c:pt>
                <c:pt idx="334">
                  <c:v>11600461.7059242</c:v>
                </c:pt>
                <c:pt idx="335">
                  <c:v>11600461.7059242</c:v>
                </c:pt>
                <c:pt idx="336">
                  <c:v>11600461.7059242</c:v>
                </c:pt>
                <c:pt idx="337">
                  <c:v>11600461.7059242</c:v>
                </c:pt>
                <c:pt idx="338">
                  <c:v>11600461.7059242</c:v>
                </c:pt>
                <c:pt idx="339">
                  <c:v>11600461.7059242</c:v>
                </c:pt>
                <c:pt idx="340">
                  <c:v>11600461.7059242</c:v>
                </c:pt>
                <c:pt idx="341">
                  <c:v>11600461.7059242</c:v>
                </c:pt>
                <c:pt idx="342">
                  <c:v>11600461.7059242</c:v>
                </c:pt>
                <c:pt idx="343">
                  <c:v>11600461.7059242</c:v>
                </c:pt>
                <c:pt idx="344">
                  <c:v>11600461.7059242</c:v>
                </c:pt>
                <c:pt idx="345">
                  <c:v>11600461.7059242</c:v>
                </c:pt>
                <c:pt idx="346">
                  <c:v>11600461.7059242</c:v>
                </c:pt>
                <c:pt idx="347">
                  <c:v>11600461.7059242</c:v>
                </c:pt>
                <c:pt idx="348">
                  <c:v>11600461.7059242</c:v>
                </c:pt>
                <c:pt idx="349">
                  <c:v>11600461.7059242</c:v>
                </c:pt>
                <c:pt idx="350">
                  <c:v>11600461.7059242</c:v>
                </c:pt>
                <c:pt idx="351">
                  <c:v>11600461.7059242</c:v>
                </c:pt>
                <c:pt idx="352">
                  <c:v>11600461.7059242</c:v>
                </c:pt>
                <c:pt idx="353">
                  <c:v>11600461.7059242</c:v>
                </c:pt>
                <c:pt idx="354">
                  <c:v>11600461.7059242</c:v>
                </c:pt>
                <c:pt idx="355">
                  <c:v>11600461.7059242</c:v>
                </c:pt>
                <c:pt idx="356">
                  <c:v>11600461.7059242</c:v>
                </c:pt>
                <c:pt idx="357">
                  <c:v>11600461.7059242</c:v>
                </c:pt>
                <c:pt idx="358">
                  <c:v>11600461.7059242</c:v>
                </c:pt>
                <c:pt idx="359">
                  <c:v>11600461.7059242</c:v>
                </c:pt>
                <c:pt idx="360">
                  <c:v>11600461.7059242</c:v>
                </c:pt>
                <c:pt idx="361">
                  <c:v>11600461.7059242</c:v>
                </c:pt>
                <c:pt idx="362">
                  <c:v>11600461.7059242</c:v>
                </c:pt>
                <c:pt idx="363">
                  <c:v>11600461.7059242</c:v>
                </c:pt>
                <c:pt idx="364">
                  <c:v>11600461.7059242</c:v>
                </c:pt>
                <c:pt idx="365">
                  <c:v>11600461.7059242</c:v>
                </c:pt>
                <c:pt idx="366">
                  <c:v>11600461.7059242</c:v>
                </c:pt>
                <c:pt idx="367">
                  <c:v>11600461.7059242</c:v>
                </c:pt>
                <c:pt idx="368">
                  <c:v>11600461.7059242</c:v>
                </c:pt>
                <c:pt idx="369">
                  <c:v>11600461.7059242</c:v>
                </c:pt>
                <c:pt idx="370">
                  <c:v>11600461.7059242</c:v>
                </c:pt>
                <c:pt idx="371">
                  <c:v>11600461.7059242</c:v>
                </c:pt>
                <c:pt idx="372">
                  <c:v>11600461.7059242</c:v>
                </c:pt>
                <c:pt idx="373">
                  <c:v>11600461.7059242</c:v>
                </c:pt>
                <c:pt idx="374">
                  <c:v>11600461.7059242</c:v>
                </c:pt>
                <c:pt idx="375">
                  <c:v>11600461.7059242</c:v>
                </c:pt>
                <c:pt idx="376">
                  <c:v>11600461.7059242</c:v>
                </c:pt>
                <c:pt idx="377">
                  <c:v>11600461.7059242</c:v>
                </c:pt>
                <c:pt idx="378">
                  <c:v>11600461.7059242</c:v>
                </c:pt>
                <c:pt idx="379">
                  <c:v>11600461.7059242</c:v>
                </c:pt>
                <c:pt idx="380">
                  <c:v>11600461.7059242</c:v>
                </c:pt>
                <c:pt idx="381">
                  <c:v>11600461.7059242</c:v>
                </c:pt>
                <c:pt idx="382">
                  <c:v>11600461.7059242</c:v>
                </c:pt>
                <c:pt idx="383">
                  <c:v>11600461.7059242</c:v>
                </c:pt>
                <c:pt idx="384">
                  <c:v>11600461.7059242</c:v>
                </c:pt>
                <c:pt idx="385">
                  <c:v>11600461.7059242</c:v>
                </c:pt>
                <c:pt idx="386">
                  <c:v>11600461.7059242</c:v>
                </c:pt>
                <c:pt idx="387">
                  <c:v>11600461.7059242</c:v>
                </c:pt>
                <c:pt idx="388">
                  <c:v>11600461.7059242</c:v>
                </c:pt>
                <c:pt idx="389">
                  <c:v>11600461.7059242</c:v>
                </c:pt>
                <c:pt idx="390">
                  <c:v>11600461.7059242</c:v>
                </c:pt>
                <c:pt idx="391">
                  <c:v>11600461.7059242</c:v>
                </c:pt>
                <c:pt idx="392">
                  <c:v>11600461.7059242</c:v>
                </c:pt>
                <c:pt idx="393">
                  <c:v>11600461.7059242</c:v>
                </c:pt>
                <c:pt idx="394">
                  <c:v>11600461.7059242</c:v>
                </c:pt>
                <c:pt idx="395">
                  <c:v>11600461.7059242</c:v>
                </c:pt>
                <c:pt idx="396">
                  <c:v>11600461.7059242</c:v>
                </c:pt>
                <c:pt idx="397">
                  <c:v>11600461.7059242</c:v>
                </c:pt>
                <c:pt idx="398">
                  <c:v>11600461.7059242</c:v>
                </c:pt>
                <c:pt idx="399">
                  <c:v>11600461.7059242</c:v>
                </c:pt>
                <c:pt idx="400">
                  <c:v>11600461.7059242</c:v>
                </c:pt>
                <c:pt idx="401">
                  <c:v>11600461.7059242</c:v>
                </c:pt>
                <c:pt idx="402">
                  <c:v>11600461.7059242</c:v>
                </c:pt>
                <c:pt idx="403">
                  <c:v>11600461.7059242</c:v>
                </c:pt>
                <c:pt idx="404">
                  <c:v>11600461.7059242</c:v>
                </c:pt>
                <c:pt idx="405">
                  <c:v>11600461.7059242</c:v>
                </c:pt>
                <c:pt idx="406">
                  <c:v>11600461.7059242</c:v>
                </c:pt>
                <c:pt idx="407">
                  <c:v>11600461.7059242</c:v>
                </c:pt>
                <c:pt idx="408">
                  <c:v>11600461.7059242</c:v>
                </c:pt>
                <c:pt idx="409">
                  <c:v>11600461.7059242</c:v>
                </c:pt>
                <c:pt idx="410">
                  <c:v>11600461.7059242</c:v>
                </c:pt>
                <c:pt idx="411">
                  <c:v>11600461.7059242</c:v>
                </c:pt>
                <c:pt idx="412">
                  <c:v>11600461.7059242</c:v>
                </c:pt>
                <c:pt idx="413">
                  <c:v>11600461.7059242</c:v>
                </c:pt>
                <c:pt idx="414">
                  <c:v>11600461.7059242</c:v>
                </c:pt>
                <c:pt idx="415">
                  <c:v>11600461.7059242</c:v>
                </c:pt>
                <c:pt idx="416">
                  <c:v>11600461.7059242</c:v>
                </c:pt>
                <c:pt idx="417">
                  <c:v>11600461.7059242</c:v>
                </c:pt>
                <c:pt idx="418">
                  <c:v>11600461.7059242</c:v>
                </c:pt>
                <c:pt idx="419">
                  <c:v>11600461.7059242</c:v>
                </c:pt>
                <c:pt idx="420">
                  <c:v>11600461.7059242</c:v>
                </c:pt>
                <c:pt idx="421">
                  <c:v>11600461.7059242</c:v>
                </c:pt>
                <c:pt idx="422">
                  <c:v>11600461.7059242</c:v>
                </c:pt>
                <c:pt idx="423">
                  <c:v>11600461.7059242</c:v>
                </c:pt>
                <c:pt idx="424">
                  <c:v>11600461.7059242</c:v>
                </c:pt>
                <c:pt idx="425">
                  <c:v>11600461.7059242</c:v>
                </c:pt>
                <c:pt idx="426">
                  <c:v>11600461.7059242</c:v>
                </c:pt>
                <c:pt idx="427">
                  <c:v>11600461.7059242</c:v>
                </c:pt>
                <c:pt idx="428">
                  <c:v>11600461.7059242</c:v>
                </c:pt>
                <c:pt idx="429">
                  <c:v>11600461.7059242</c:v>
                </c:pt>
                <c:pt idx="430">
                  <c:v>11600461.7059242</c:v>
                </c:pt>
                <c:pt idx="431">
                  <c:v>11600461.7059242</c:v>
                </c:pt>
                <c:pt idx="432">
                  <c:v>11600461.7059242</c:v>
                </c:pt>
                <c:pt idx="433">
                  <c:v>11600461.7059242</c:v>
                </c:pt>
                <c:pt idx="434">
                  <c:v>11600461.7059242</c:v>
                </c:pt>
                <c:pt idx="435">
                  <c:v>11600461.7059242</c:v>
                </c:pt>
                <c:pt idx="436">
                  <c:v>11600461.7059242</c:v>
                </c:pt>
                <c:pt idx="437">
                  <c:v>11600461.7059242</c:v>
                </c:pt>
                <c:pt idx="438">
                  <c:v>11600461.7059242</c:v>
                </c:pt>
                <c:pt idx="439">
                  <c:v>11600461.7059242</c:v>
                </c:pt>
                <c:pt idx="440">
                  <c:v>11600461.7059242</c:v>
                </c:pt>
                <c:pt idx="441">
                  <c:v>11600461.7059242</c:v>
                </c:pt>
                <c:pt idx="442">
                  <c:v>11600461.7059242</c:v>
                </c:pt>
                <c:pt idx="443">
                  <c:v>11600461.7059242</c:v>
                </c:pt>
                <c:pt idx="444">
                  <c:v>11600461.7059242</c:v>
                </c:pt>
                <c:pt idx="445">
                  <c:v>11600461.7059242</c:v>
                </c:pt>
                <c:pt idx="446">
                  <c:v>11600461.7059242</c:v>
                </c:pt>
                <c:pt idx="447">
                  <c:v>11600461.7059242</c:v>
                </c:pt>
                <c:pt idx="448">
                  <c:v>11600461.7059242</c:v>
                </c:pt>
                <c:pt idx="449">
                  <c:v>11600461.7059242</c:v>
                </c:pt>
                <c:pt idx="450">
                  <c:v>11600461.7059242</c:v>
                </c:pt>
                <c:pt idx="451">
                  <c:v>11600461.7059242</c:v>
                </c:pt>
                <c:pt idx="452">
                  <c:v>11600461.7059242</c:v>
                </c:pt>
                <c:pt idx="453">
                  <c:v>11600461.7059242</c:v>
                </c:pt>
                <c:pt idx="454">
                  <c:v>11600461.7059242</c:v>
                </c:pt>
                <c:pt idx="455">
                  <c:v>11600461.7059242</c:v>
                </c:pt>
                <c:pt idx="456">
                  <c:v>11600461.7059242</c:v>
                </c:pt>
                <c:pt idx="457">
                  <c:v>11600461.7059242</c:v>
                </c:pt>
                <c:pt idx="458">
                  <c:v>11600461.7059242</c:v>
                </c:pt>
                <c:pt idx="459">
                  <c:v>11600461.7059242</c:v>
                </c:pt>
                <c:pt idx="460">
                  <c:v>11600461.7059242</c:v>
                </c:pt>
                <c:pt idx="461">
                  <c:v>11600461.7059242</c:v>
                </c:pt>
                <c:pt idx="462">
                  <c:v>11600461.7059242</c:v>
                </c:pt>
                <c:pt idx="463">
                  <c:v>11600461.7059242</c:v>
                </c:pt>
                <c:pt idx="464">
                  <c:v>11600461.7059242</c:v>
                </c:pt>
                <c:pt idx="465">
                  <c:v>11600461.7059242</c:v>
                </c:pt>
                <c:pt idx="466">
                  <c:v>11600461.7059242</c:v>
                </c:pt>
                <c:pt idx="467">
                  <c:v>11600461.7059242</c:v>
                </c:pt>
                <c:pt idx="468">
                  <c:v>11600461.7059242</c:v>
                </c:pt>
                <c:pt idx="469">
                  <c:v>11600461.7059242</c:v>
                </c:pt>
                <c:pt idx="470">
                  <c:v>11600461.7059242</c:v>
                </c:pt>
                <c:pt idx="471">
                  <c:v>11600461.7059242</c:v>
                </c:pt>
                <c:pt idx="472">
                  <c:v>11600461.7059242</c:v>
                </c:pt>
                <c:pt idx="473">
                  <c:v>11600461.7059242</c:v>
                </c:pt>
                <c:pt idx="474">
                  <c:v>11600461.7059242</c:v>
                </c:pt>
                <c:pt idx="475">
                  <c:v>11600461.7059242</c:v>
                </c:pt>
                <c:pt idx="476">
                  <c:v>11600461.7059242</c:v>
                </c:pt>
                <c:pt idx="477">
                  <c:v>11600461.7059242</c:v>
                </c:pt>
                <c:pt idx="478">
                  <c:v>11600461.7059242</c:v>
                </c:pt>
                <c:pt idx="479">
                  <c:v>11600461.7059242</c:v>
                </c:pt>
                <c:pt idx="480">
                  <c:v>11600461.7059242</c:v>
                </c:pt>
                <c:pt idx="481">
                  <c:v>11600461.7059242</c:v>
                </c:pt>
                <c:pt idx="482">
                  <c:v>11600461.7059242</c:v>
                </c:pt>
                <c:pt idx="483">
                  <c:v>11600461.7059242</c:v>
                </c:pt>
                <c:pt idx="484">
                  <c:v>11600461.7059242</c:v>
                </c:pt>
                <c:pt idx="485">
                  <c:v>11600461.7059242</c:v>
                </c:pt>
                <c:pt idx="486">
                  <c:v>11600461.7059242</c:v>
                </c:pt>
                <c:pt idx="487">
                  <c:v>11600461.7059242</c:v>
                </c:pt>
                <c:pt idx="488">
                  <c:v>11600461.7059242</c:v>
                </c:pt>
                <c:pt idx="489">
                  <c:v>11600461.7059242</c:v>
                </c:pt>
                <c:pt idx="490">
                  <c:v>11600461.7059242</c:v>
                </c:pt>
                <c:pt idx="491">
                  <c:v>11600461.7059242</c:v>
                </c:pt>
                <c:pt idx="492">
                  <c:v>11600461.7059242</c:v>
                </c:pt>
                <c:pt idx="493">
                  <c:v>11600461.7059242</c:v>
                </c:pt>
                <c:pt idx="494">
                  <c:v>11600461.7059242</c:v>
                </c:pt>
                <c:pt idx="495">
                  <c:v>11600461.7059242</c:v>
                </c:pt>
                <c:pt idx="496">
                  <c:v>11600461.7059242</c:v>
                </c:pt>
                <c:pt idx="497">
                  <c:v>11600461.7059242</c:v>
                </c:pt>
                <c:pt idx="498">
                  <c:v>11600461.7059242</c:v>
                </c:pt>
                <c:pt idx="499">
                  <c:v>11600461.7059242</c:v>
                </c:pt>
                <c:pt idx="500">
                  <c:v>11600461.7059242</c:v>
                </c:pt>
                <c:pt idx="501">
                  <c:v>11600461.7059242</c:v>
                </c:pt>
                <c:pt idx="502">
                  <c:v>11600461.7059242</c:v>
                </c:pt>
                <c:pt idx="503">
                  <c:v>11600461.7059242</c:v>
                </c:pt>
                <c:pt idx="504">
                  <c:v>11600461.7059242</c:v>
                </c:pt>
                <c:pt idx="505">
                  <c:v>11600461.7059242</c:v>
                </c:pt>
                <c:pt idx="506">
                  <c:v>11600461.7059242</c:v>
                </c:pt>
                <c:pt idx="507">
                  <c:v>11600461.7059242</c:v>
                </c:pt>
                <c:pt idx="508">
                  <c:v>11600461.7059242</c:v>
                </c:pt>
                <c:pt idx="509">
                  <c:v>11600461.7059242</c:v>
                </c:pt>
                <c:pt idx="510">
                  <c:v>11600461.7059242</c:v>
                </c:pt>
                <c:pt idx="511">
                  <c:v>11600461.7059242</c:v>
                </c:pt>
                <c:pt idx="512">
                  <c:v>11600461.7059242</c:v>
                </c:pt>
                <c:pt idx="513">
                  <c:v>11600461.7059242</c:v>
                </c:pt>
                <c:pt idx="514">
                  <c:v>11600461.7059242</c:v>
                </c:pt>
                <c:pt idx="515">
                  <c:v>11600461.7059242</c:v>
                </c:pt>
                <c:pt idx="516">
                  <c:v>11600461.7059242</c:v>
                </c:pt>
                <c:pt idx="517">
                  <c:v>11600461.7059242</c:v>
                </c:pt>
                <c:pt idx="518">
                  <c:v>11600461.7059242</c:v>
                </c:pt>
                <c:pt idx="519">
                  <c:v>11600461.7059242</c:v>
                </c:pt>
                <c:pt idx="520">
                  <c:v>11600461.7059242</c:v>
                </c:pt>
                <c:pt idx="521">
                  <c:v>11600461.7059242</c:v>
                </c:pt>
                <c:pt idx="522">
                  <c:v>11600461.7059242</c:v>
                </c:pt>
                <c:pt idx="523">
                  <c:v>11600461.7059242</c:v>
                </c:pt>
                <c:pt idx="524">
                  <c:v>11600461.7059242</c:v>
                </c:pt>
                <c:pt idx="525">
                  <c:v>11600461.7059242</c:v>
                </c:pt>
                <c:pt idx="526">
                  <c:v>11600461.7059242</c:v>
                </c:pt>
                <c:pt idx="527">
                  <c:v>11600461.7059242</c:v>
                </c:pt>
                <c:pt idx="528">
                  <c:v>11600461.7059242</c:v>
                </c:pt>
                <c:pt idx="529">
                  <c:v>11600461.7059242</c:v>
                </c:pt>
                <c:pt idx="530">
                  <c:v>11600461.7059242</c:v>
                </c:pt>
                <c:pt idx="531">
                  <c:v>11600461.7059242</c:v>
                </c:pt>
                <c:pt idx="532">
                  <c:v>11600461.7059242</c:v>
                </c:pt>
                <c:pt idx="533">
                  <c:v>11600461.7059242</c:v>
                </c:pt>
                <c:pt idx="534">
                  <c:v>11600461.7059242</c:v>
                </c:pt>
                <c:pt idx="535">
                  <c:v>11600461.7059242</c:v>
                </c:pt>
                <c:pt idx="536">
                  <c:v>11600461.7059242</c:v>
                </c:pt>
                <c:pt idx="537">
                  <c:v>11600461.7059242</c:v>
                </c:pt>
                <c:pt idx="538">
                  <c:v>11600461.7059242</c:v>
                </c:pt>
                <c:pt idx="539">
                  <c:v>11600461.7059242</c:v>
                </c:pt>
                <c:pt idx="540">
                  <c:v>11600461.7059242</c:v>
                </c:pt>
                <c:pt idx="541">
                  <c:v>11600461.7059242</c:v>
                </c:pt>
                <c:pt idx="542">
                  <c:v>11600461.7059242</c:v>
                </c:pt>
                <c:pt idx="543">
                  <c:v>11600461.7059242</c:v>
                </c:pt>
                <c:pt idx="544">
                  <c:v>11600461.7059242</c:v>
                </c:pt>
                <c:pt idx="545">
                  <c:v>11600461.7059242</c:v>
                </c:pt>
                <c:pt idx="546">
                  <c:v>11600461.7059242</c:v>
                </c:pt>
                <c:pt idx="547">
                  <c:v>11600461.7059242</c:v>
                </c:pt>
                <c:pt idx="548">
                  <c:v>11600461.7059242</c:v>
                </c:pt>
                <c:pt idx="549">
                  <c:v>11600461.7059242</c:v>
                </c:pt>
                <c:pt idx="550">
                  <c:v>11600461.7059242</c:v>
                </c:pt>
                <c:pt idx="551">
                  <c:v>11600461.7059242</c:v>
                </c:pt>
                <c:pt idx="552">
                  <c:v>11600461.7059242</c:v>
                </c:pt>
                <c:pt idx="553">
                  <c:v>11600461.7059242</c:v>
                </c:pt>
                <c:pt idx="554">
                  <c:v>11600461.7059242</c:v>
                </c:pt>
                <c:pt idx="555">
                  <c:v>11600461.7059242</c:v>
                </c:pt>
                <c:pt idx="556">
                  <c:v>11600461.7059242</c:v>
                </c:pt>
                <c:pt idx="557">
                  <c:v>11600461.7059242</c:v>
                </c:pt>
                <c:pt idx="558">
                  <c:v>11600461.7059242</c:v>
                </c:pt>
                <c:pt idx="559">
                  <c:v>11600461.7059242</c:v>
                </c:pt>
                <c:pt idx="560">
                  <c:v>11600461.7059242</c:v>
                </c:pt>
                <c:pt idx="561">
                  <c:v>11600461.7059242</c:v>
                </c:pt>
                <c:pt idx="562">
                  <c:v>11600461.7059242</c:v>
                </c:pt>
                <c:pt idx="563">
                  <c:v>11600461.7059242</c:v>
                </c:pt>
                <c:pt idx="564">
                  <c:v>11600461.7059242</c:v>
                </c:pt>
                <c:pt idx="565">
                  <c:v>11600461.7059242</c:v>
                </c:pt>
                <c:pt idx="566">
                  <c:v>11600461.7059242</c:v>
                </c:pt>
                <c:pt idx="567">
                  <c:v>11600461.7059242</c:v>
                </c:pt>
                <c:pt idx="568">
                  <c:v>11600461.7059242</c:v>
                </c:pt>
                <c:pt idx="569">
                  <c:v>11600461.7059242</c:v>
                </c:pt>
                <c:pt idx="570">
                  <c:v>11600461.7059242</c:v>
                </c:pt>
                <c:pt idx="571">
                  <c:v>11600461.7059242</c:v>
                </c:pt>
                <c:pt idx="572">
                  <c:v>11600461.7059242</c:v>
                </c:pt>
                <c:pt idx="573">
                  <c:v>11600461.7059242</c:v>
                </c:pt>
                <c:pt idx="574">
                  <c:v>11600461.7059242</c:v>
                </c:pt>
                <c:pt idx="575">
                  <c:v>11600461.7059242</c:v>
                </c:pt>
                <c:pt idx="576">
                  <c:v>11600461.7059242</c:v>
                </c:pt>
                <c:pt idx="577">
                  <c:v>11600461.7059242</c:v>
                </c:pt>
                <c:pt idx="578">
                  <c:v>11600461.7059242</c:v>
                </c:pt>
                <c:pt idx="579">
                  <c:v>11600461.7059242</c:v>
                </c:pt>
                <c:pt idx="580">
                  <c:v>11600461.7059242</c:v>
                </c:pt>
                <c:pt idx="581">
                  <c:v>11600461.7059242</c:v>
                </c:pt>
                <c:pt idx="582">
                  <c:v>11600461.7059242</c:v>
                </c:pt>
                <c:pt idx="583">
                  <c:v>11600461.7059242</c:v>
                </c:pt>
                <c:pt idx="584">
                  <c:v>11600461.7059242</c:v>
                </c:pt>
                <c:pt idx="585">
                  <c:v>11600461.7059242</c:v>
                </c:pt>
                <c:pt idx="586">
                  <c:v>11600461.7059242</c:v>
                </c:pt>
                <c:pt idx="587">
                  <c:v>11600461.7059242</c:v>
                </c:pt>
                <c:pt idx="588">
                  <c:v>11600461.7059242</c:v>
                </c:pt>
                <c:pt idx="589">
                  <c:v>11600461.7059242</c:v>
                </c:pt>
                <c:pt idx="590">
                  <c:v>11600461.7059242</c:v>
                </c:pt>
                <c:pt idx="591">
                  <c:v>11600461.7059242</c:v>
                </c:pt>
                <c:pt idx="592">
                  <c:v>11600461.7059242</c:v>
                </c:pt>
                <c:pt idx="593">
                  <c:v>11600461.7059242</c:v>
                </c:pt>
                <c:pt idx="594">
                  <c:v>11600461.7059242</c:v>
                </c:pt>
                <c:pt idx="595">
                  <c:v>11600461.7059242</c:v>
                </c:pt>
                <c:pt idx="596">
                  <c:v>11600461.7059242</c:v>
                </c:pt>
                <c:pt idx="597">
                  <c:v>11600461.7059242</c:v>
                </c:pt>
                <c:pt idx="598">
                  <c:v>11600461.7059242</c:v>
                </c:pt>
                <c:pt idx="599">
                  <c:v>11600461.7059242</c:v>
                </c:pt>
                <c:pt idx="600">
                  <c:v>11600461.7059242</c:v>
                </c:pt>
                <c:pt idx="601">
                  <c:v>11600461.7059242</c:v>
                </c:pt>
                <c:pt idx="602">
                  <c:v>11600461.7059242</c:v>
                </c:pt>
                <c:pt idx="603">
                  <c:v>11600461.7059242</c:v>
                </c:pt>
                <c:pt idx="604">
                  <c:v>11600461.7059242</c:v>
                </c:pt>
                <c:pt idx="605">
                  <c:v>11600461.7059242</c:v>
                </c:pt>
                <c:pt idx="606">
                  <c:v>11600461.7059242</c:v>
                </c:pt>
                <c:pt idx="607">
                  <c:v>11600461.7059242</c:v>
                </c:pt>
                <c:pt idx="608">
                  <c:v>11600461.7059242</c:v>
                </c:pt>
                <c:pt idx="609">
                  <c:v>11600461.7059242</c:v>
                </c:pt>
                <c:pt idx="610">
                  <c:v>11600461.7059242</c:v>
                </c:pt>
                <c:pt idx="611">
                  <c:v>11600461.7059242</c:v>
                </c:pt>
                <c:pt idx="612">
                  <c:v>11600461.7059242</c:v>
                </c:pt>
                <c:pt idx="613">
                  <c:v>11600461.7059242</c:v>
                </c:pt>
                <c:pt idx="614">
                  <c:v>11600461.7059242</c:v>
                </c:pt>
                <c:pt idx="615">
                  <c:v>11600461.7059242</c:v>
                </c:pt>
                <c:pt idx="616">
                  <c:v>11600461.7059242</c:v>
                </c:pt>
                <c:pt idx="617">
                  <c:v>11600461.7059242</c:v>
                </c:pt>
                <c:pt idx="618">
                  <c:v>11600461.7059242</c:v>
                </c:pt>
                <c:pt idx="619">
                  <c:v>11600461.7059242</c:v>
                </c:pt>
                <c:pt idx="620">
                  <c:v>11600461.7059242</c:v>
                </c:pt>
                <c:pt idx="621">
                  <c:v>11600461.7059242</c:v>
                </c:pt>
                <c:pt idx="622">
                  <c:v>11600461.7059242</c:v>
                </c:pt>
                <c:pt idx="623">
                  <c:v>11600461.7059242</c:v>
                </c:pt>
                <c:pt idx="624">
                  <c:v>11600461.7059242</c:v>
                </c:pt>
                <c:pt idx="625">
                  <c:v>11600461.7059242</c:v>
                </c:pt>
                <c:pt idx="626">
                  <c:v>11600461.7059242</c:v>
                </c:pt>
                <c:pt idx="627">
                  <c:v>11600461.7059242</c:v>
                </c:pt>
                <c:pt idx="628">
                  <c:v>11600461.7059242</c:v>
                </c:pt>
                <c:pt idx="629">
                  <c:v>11600461.7059242</c:v>
                </c:pt>
                <c:pt idx="630">
                  <c:v>11600461.7059242</c:v>
                </c:pt>
                <c:pt idx="631">
                  <c:v>11600461.7059242</c:v>
                </c:pt>
                <c:pt idx="632">
                  <c:v>11600461.7059242</c:v>
                </c:pt>
                <c:pt idx="633">
                  <c:v>11600461.7059242</c:v>
                </c:pt>
                <c:pt idx="634">
                  <c:v>11600461.7059242</c:v>
                </c:pt>
                <c:pt idx="635">
                  <c:v>11600461.7059242</c:v>
                </c:pt>
                <c:pt idx="636">
                  <c:v>11600461.7059242</c:v>
                </c:pt>
                <c:pt idx="637">
                  <c:v>11600461.7059242</c:v>
                </c:pt>
                <c:pt idx="638">
                  <c:v>11600461.7059242</c:v>
                </c:pt>
                <c:pt idx="639">
                  <c:v>11600461.7059242</c:v>
                </c:pt>
                <c:pt idx="640">
                  <c:v>11600461.7059242</c:v>
                </c:pt>
                <c:pt idx="641">
                  <c:v>11600461.7059242</c:v>
                </c:pt>
                <c:pt idx="642">
                  <c:v>11600461.7059242</c:v>
                </c:pt>
                <c:pt idx="643">
                  <c:v>11600461.7059242</c:v>
                </c:pt>
                <c:pt idx="644">
                  <c:v>11600461.7059242</c:v>
                </c:pt>
                <c:pt idx="645">
                  <c:v>11600461.7059242</c:v>
                </c:pt>
                <c:pt idx="646">
                  <c:v>11600461.7059242</c:v>
                </c:pt>
                <c:pt idx="647">
                  <c:v>11600461.7059242</c:v>
                </c:pt>
                <c:pt idx="648">
                  <c:v>11600461.7059242</c:v>
                </c:pt>
                <c:pt idx="649">
                  <c:v>11600461.7059242</c:v>
                </c:pt>
                <c:pt idx="650">
                  <c:v>11600461.7059242</c:v>
                </c:pt>
                <c:pt idx="651">
                  <c:v>11600461.7059242</c:v>
                </c:pt>
                <c:pt idx="652">
                  <c:v>11600461.7059242</c:v>
                </c:pt>
                <c:pt idx="653">
                  <c:v>11600461.7059242</c:v>
                </c:pt>
                <c:pt idx="654">
                  <c:v>11600461.7059242</c:v>
                </c:pt>
                <c:pt idx="655">
                  <c:v>11600461.7059242</c:v>
                </c:pt>
                <c:pt idx="656">
                  <c:v>11600461.7059242</c:v>
                </c:pt>
                <c:pt idx="657">
                  <c:v>11600461.7059242</c:v>
                </c:pt>
                <c:pt idx="658">
                  <c:v>11600461.7059242</c:v>
                </c:pt>
                <c:pt idx="659">
                  <c:v>11600461.7059242</c:v>
                </c:pt>
                <c:pt idx="660">
                  <c:v>11600461.7059242</c:v>
                </c:pt>
                <c:pt idx="661">
                  <c:v>11600461.7059242</c:v>
                </c:pt>
                <c:pt idx="662">
                  <c:v>11600461.7059242</c:v>
                </c:pt>
                <c:pt idx="663">
                  <c:v>11600461.7059242</c:v>
                </c:pt>
                <c:pt idx="664">
                  <c:v>11600461.7059242</c:v>
                </c:pt>
                <c:pt idx="665">
                  <c:v>11600461.7059242</c:v>
                </c:pt>
                <c:pt idx="666">
                  <c:v>11600461.7059242</c:v>
                </c:pt>
                <c:pt idx="667">
                  <c:v>11600461.7059242</c:v>
                </c:pt>
                <c:pt idx="668">
                  <c:v>11600461.7059242</c:v>
                </c:pt>
                <c:pt idx="669">
                  <c:v>11600461.7059242</c:v>
                </c:pt>
                <c:pt idx="670">
                  <c:v>11600461.7059242</c:v>
                </c:pt>
                <c:pt idx="671">
                  <c:v>11600461.7059242</c:v>
                </c:pt>
                <c:pt idx="672">
                  <c:v>11600461.7059242</c:v>
                </c:pt>
                <c:pt idx="673">
                  <c:v>11600461.7059242</c:v>
                </c:pt>
                <c:pt idx="674">
                  <c:v>11600461.7059242</c:v>
                </c:pt>
                <c:pt idx="675">
                  <c:v>11600461.7059242</c:v>
                </c:pt>
                <c:pt idx="676">
                  <c:v>11600461.7059242</c:v>
                </c:pt>
                <c:pt idx="677">
                  <c:v>11600461.7059242</c:v>
                </c:pt>
                <c:pt idx="678">
                  <c:v>11600461.7059242</c:v>
                </c:pt>
                <c:pt idx="679">
                  <c:v>11600461.7059242</c:v>
                </c:pt>
                <c:pt idx="680">
                  <c:v>11600461.7059242</c:v>
                </c:pt>
                <c:pt idx="681">
                  <c:v>11600461.7059242</c:v>
                </c:pt>
                <c:pt idx="682">
                  <c:v>11600461.7059242</c:v>
                </c:pt>
                <c:pt idx="683">
                  <c:v>11600461.7059242</c:v>
                </c:pt>
                <c:pt idx="684">
                  <c:v>11600461.7059242</c:v>
                </c:pt>
                <c:pt idx="685">
                  <c:v>11600461.7059242</c:v>
                </c:pt>
                <c:pt idx="686">
                  <c:v>11600461.7059242</c:v>
                </c:pt>
                <c:pt idx="687">
                  <c:v>11600461.7059242</c:v>
                </c:pt>
                <c:pt idx="688">
                  <c:v>11600461.7059242</c:v>
                </c:pt>
                <c:pt idx="689">
                  <c:v>11600461.7059242</c:v>
                </c:pt>
                <c:pt idx="690">
                  <c:v>11600461.7059242</c:v>
                </c:pt>
                <c:pt idx="691">
                  <c:v>11600461.7059242</c:v>
                </c:pt>
                <c:pt idx="692">
                  <c:v>11600461.7059242</c:v>
                </c:pt>
                <c:pt idx="693">
                  <c:v>11600461.7059242</c:v>
                </c:pt>
                <c:pt idx="694">
                  <c:v>11600461.7059242</c:v>
                </c:pt>
                <c:pt idx="695">
                  <c:v>11600461.7059242</c:v>
                </c:pt>
                <c:pt idx="696">
                  <c:v>11600461.7059242</c:v>
                </c:pt>
                <c:pt idx="697">
                  <c:v>11600461.7059242</c:v>
                </c:pt>
                <c:pt idx="698">
                  <c:v>11600461.7059242</c:v>
                </c:pt>
                <c:pt idx="699">
                  <c:v>11600461.7059242</c:v>
                </c:pt>
                <c:pt idx="700">
                  <c:v>11600461.7059242</c:v>
                </c:pt>
                <c:pt idx="701">
                  <c:v>11600461.7059242</c:v>
                </c:pt>
                <c:pt idx="702">
                  <c:v>11600461.7059242</c:v>
                </c:pt>
                <c:pt idx="703">
                  <c:v>11600461.7059242</c:v>
                </c:pt>
                <c:pt idx="704">
                  <c:v>11600461.7059242</c:v>
                </c:pt>
                <c:pt idx="705">
                  <c:v>11600461.7059242</c:v>
                </c:pt>
                <c:pt idx="706">
                  <c:v>11600461.7059242</c:v>
                </c:pt>
                <c:pt idx="707">
                  <c:v>11600461.7059242</c:v>
                </c:pt>
                <c:pt idx="708">
                  <c:v>11600461.7059242</c:v>
                </c:pt>
                <c:pt idx="709">
                  <c:v>11600461.7059242</c:v>
                </c:pt>
                <c:pt idx="710">
                  <c:v>11600461.7059242</c:v>
                </c:pt>
                <c:pt idx="711">
                  <c:v>11600461.7059242</c:v>
                </c:pt>
                <c:pt idx="712">
                  <c:v>11600461.7059242</c:v>
                </c:pt>
                <c:pt idx="713">
                  <c:v>11600461.7059242</c:v>
                </c:pt>
                <c:pt idx="714">
                  <c:v>11600461.7059242</c:v>
                </c:pt>
                <c:pt idx="715">
                  <c:v>11600461.7059242</c:v>
                </c:pt>
                <c:pt idx="716">
                  <c:v>11600461.7059242</c:v>
                </c:pt>
                <c:pt idx="717">
                  <c:v>11600461.7059242</c:v>
                </c:pt>
                <c:pt idx="718">
                  <c:v>11600461.7059242</c:v>
                </c:pt>
                <c:pt idx="719">
                  <c:v>11600461.7059242</c:v>
                </c:pt>
                <c:pt idx="720">
                  <c:v>11600461.7059242</c:v>
                </c:pt>
                <c:pt idx="721">
                  <c:v>11600461.7059242</c:v>
                </c:pt>
                <c:pt idx="722">
                  <c:v>11600461.7059242</c:v>
                </c:pt>
                <c:pt idx="723">
                  <c:v>11600461.7059242</c:v>
                </c:pt>
                <c:pt idx="724">
                  <c:v>11600461.7059242</c:v>
                </c:pt>
                <c:pt idx="725">
                  <c:v>11600461.7059242</c:v>
                </c:pt>
                <c:pt idx="726">
                  <c:v>11600461.7059242</c:v>
                </c:pt>
                <c:pt idx="727">
                  <c:v>11600461.7059242</c:v>
                </c:pt>
                <c:pt idx="728">
                  <c:v>11600461.7059242</c:v>
                </c:pt>
                <c:pt idx="729">
                  <c:v>11600461.7059242</c:v>
                </c:pt>
                <c:pt idx="730">
                  <c:v>11600461.7059242</c:v>
                </c:pt>
                <c:pt idx="731">
                  <c:v>11600461.7059242</c:v>
                </c:pt>
                <c:pt idx="732">
                  <c:v>11600461.7059242</c:v>
                </c:pt>
                <c:pt idx="733">
                  <c:v>11600461.7059242</c:v>
                </c:pt>
                <c:pt idx="734">
                  <c:v>11600461.7059242</c:v>
                </c:pt>
                <c:pt idx="735">
                  <c:v>11600461.7059242</c:v>
                </c:pt>
                <c:pt idx="736">
                  <c:v>11600461.7059242</c:v>
                </c:pt>
                <c:pt idx="737">
                  <c:v>11600461.7059242</c:v>
                </c:pt>
                <c:pt idx="738">
                  <c:v>11600461.7059242</c:v>
                </c:pt>
                <c:pt idx="739">
                  <c:v>11600461.7059242</c:v>
                </c:pt>
                <c:pt idx="740">
                  <c:v>11600461.7059242</c:v>
                </c:pt>
                <c:pt idx="741">
                  <c:v>11600461.7059242</c:v>
                </c:pt>
                <c:pt idx="742">
                  <c:v>11600461.7059242</c:v>
                </c:pt>
                <c:pt idx="743">
                  <c:v>11600461.7059242</c:v>
                </c:pt>
                <c:pt idx="744">
                  <c:v>11600461.7059242</c:v>
                </c:pt>
                <c:pt idx="745">
                  <c:v>11600461.7059242</c:v>
                </c:pt>
                <c:pt idx="746">
                  <c:v>11600461.7059242</c:v>
                </c:pt>
                <c:pt idx="747">
                  <c:v>11600461.7059242</c:v>
                </c:pt>
                <c:pt idx="748">
                  <c:v>11600461.7059242</c:v>
                </c:pt>
                <c:pt idx="749">
                  <c:v>11600461.7059242</c:v>
                </c:pt>
                <c:pt idx="750">
                  <c:v>11600461.7059242</c:v>
                </c:pt>
                <c:pt idx="751">
                  <c:v>11600461.7059242</c:v>
                </c:pt>
                <c:pt idx="752">
                  <c:v>11600461.7059242</c:v>
                </c:pt>
                <c:pt idx="753">
                  <c:v>11600461.7059242</c:v>
                </c:pt>
                <c:pt idx="754">
                  <c:v>11600461.7059242</c:v>
                </c:pt>
                <c:pt idx="755">
                  <c:v>11600461.7059242</c:v>
                </c:pt>
                <c:pt idx="756">
                  <c:v>11600461.7059242</c:v>
                </c:pt>
                <c:pt idx="757">
                  <c:v>11600461.7059242</c:v>
                </c:pt>
                <c:pt idx="758">
                  <c:v>11600461.7059242</c:v>
                </c:pt>
                <c:pt idx="759">
                  <c:v>11600461.7059242</c:v>
                </c:pt>
                <c:pt idx="760">
                  <c:v>11600461.7059242</c:v>
                </c:pt>
                <c:pt idx="761">
                  <c:v>11600461.7059242</c:v>
                </c:pt>
                <c:pt idx="762">
                  <c:v>11600461.7059242</c:v>
                </c:pt>
                <c:pt idx="763">
                  <c:v>11600461.7059242</c:v>
                </c:pt>
                <c:pt idx="764">
                  <c:v>11600461.7059242</c:v>
                </c:pt>
                <c:pt idx="765">
                  <c:v>11600461.7059242</c:v>
                </c:pt>
                <c:pt idx="766">
                  <c:v>11600461.7059242</c:v>
                </c:pt>
                <c:pt idx="767">
                  <c:v>11600461.7059242</c:v>
                </c:pt>
                <c:pt idx="768">
                  <c:v>11600461.7059242</c:v>
                </c:pt>
                <c:pt idx="769">
                  <c:v>11600461.7059242</c:v>
                </c:pt>
                <c:pt idx="770">
                  <c:v>11600461.7059242</c:v>
                </c:pt>
                <c:pt idx="771">
                  <c:v>11600461.7059242</c:v>
                </c:pt>
                <c:pt idx="772">
                  <c:v>11600461.7059242</c:v>
                </c:pt>
                <c:pt idx="773">
                  <c:v>11600461.7059242</c:v>
                </c:pt>
                <c:pt idx="774">
                  <c:v>11600461.7059242</c:v>
                </c:pt>
                <c:pt idx="775">
                  <c:v>11600461.7059242</c:v>
                </c:pt>
                <c:pt idx="776">
                  <c:v>11600461.7059242</c:v>
                </c:pt>
                <c:pt idx="777">
                  <c:v>11600461.7059242</c:v>
                </c:pt>
                <c:pt idx="778">
                  <c:v>11600461.7059242</c:v>
                </c:pt>
                <c:pt idx="779">
                  <c:v>11600461.7059242</c:v>
                </c:pt>
                <c:pt idx="780">
                  <c:v>11600461.7059242</c:v>
                </c:pt>
                <c:pt idx="781">
                  <c:v>11600461.7059242</c:v>
                </c:pt>
                <c:pt idx="782">
                  <c:v>11600461.7059242</c:v>
                </c:pt>
                <c:pt idx="783">
                  <c:v>11600461.7059242</c:v>
                </c:pt>
                <c:pt idx="784">
                  <c:v>11600461.7059242</c:v>
                </c:pt>
                <c:pt idx="785">
                  <c:v>11600461.7059242</c:v>
                </c:pt>
                <c:pt idx="786">
                  <c:v>11600461.7059242</c:v>
                </c:pt>
                <c:pt idx="787">
                  <c:v>11600461.7059242</c:v>
                </c:pt>
                <c:pt idx="788">
                  <c:v>11600461.7059242</c:v>
                </c:pt>
                <c:pt idx="789">
                  <c:v>11600461.7059242</c:v>
                </c:pt>
                <c:pt idx="790">
                  <c:v>11600461.7059242</c:v>
                </c:pt>
                <c:pt idx="791">
                  <c:v>11600461.7059242</c:v>
                </c:pt>
                <c:pt idx="792">
                  <c:v>11600461.7059242</c:v>
                </c:pt>
                <c:pt idx="793">
                  <c:v>11600461.7059242</c:v>
                </c:pt>
                <c:pt idx="794">
                  <c:v>11600461.7059242</c:v>
                </c:pt>
                <c:pt idx="795">
                  <c:v>11600461.7059242</c:v>
                </c:pt>
                <c:pt idx="796">
                  <c:v>11600461.7059242</c:v>
                </c:pt>
                <c:pt idx="797">
                  <c:v>11600461.7059242</c:v>
                </c:pt>
                <c:pt idx="798">
                  <c:v>11600461.7059242</c:v>
                </c:pt>
                <c:pt idx="799">
                  <c:v>11600461.7059242</c:v>
                </c:pt>
                <c:pt idx="800">
                  <c:v>11600461.7059242</c:v>
                </c:pt>
                <c:pt idx="801">
                  <c:v>11600461.7059242</c:v>
                </c:pt>
                <c:pt idx="802">
                  <c:v>11600461.7059242</c:v>
                </c:pt>
                <c:pt idx="803">
                  <c:v>11600461.7059242</c:v>
                </c:pt>
                <c:pt idx="804">
                  <c:v>11600461.7059242</c:v>
                </c:pt>
                <c:pt idx="805">
                  <c:v>11600461.7059242</c:v>
                </c:pt>
                <c:pt idx="806">
                  <c:v>11600461.7059242</c:v>
                </c:pt>
                <c:pt idx="807">
                  <c:v>11600461.7059242</c:v>
                </c:pt>
                <c:pt idx="808">
                  <c:v>11600461.7059242</c:v>
                </c:pt>
                <c:pt idx="809">
                  <c:v>11600461.7059242</c:v>
                </c:pt>
                <c:pt idx="810">
                  <c:v>11600461.7059242</c:v>
                </c:pt>
                <c:pt idx="811">
                  <c:v>11600461.7059242</c:v>
                </c:pt>
                <c:pt idx="812">
                  <c:v>11600461.7059242</c:v>
                </c:pt>
                <c:pt idx="813">
                  <c:v>11600461.7059242</c:v>
                </c:pt>
                <c:pt idx="814">
                  <c:v>11600461.7059242</c:v>
                </c:pt>
                <c:pt idx="815">
                  <c:v>11600461.7059242</c:v>
                </c:pt>
                <c:pt idx="816">
                  <c:v>11600461.7059242</c:v>
                </c:pt>
                <c:pt idx="817">
                  <c:v>11600461.7059242</c:v>
                </c:pt>
                <c:pt idx="818">
                  <c:v>11600461.7059242</c:v>
                </c:pt>
                <c:pt idx="819">
                  <c:v>11600461.7059242</c:v>
                </c:pt>
                <c:pt idx="820">
                  <c:v>11600461.7059242</c:v>
                </c:pt>
                <c:pt idx="821">
                  <c:v>11600461.7059242</c:v>
                </c:pt>
                <c:pt idx="822">
                  <c:v>11600461.7059242</c:v>
                </c:pt>
                <c:pt idx="823">
                  <c:v>11600461.7059242</c:v>
                </c:pt>
                <c:pt idx="824">
                  <c:v>11600461.7059242</c:v>
                </c:pt>
                <c:pt idx="825">
                  <c:v>11600461.7059242</c:v>
                </c:pt>
                <c:pt idx="826">
                  <c:v>11600461.7059242</c:v>
                </c:pt>
                <c:pt idx="827">
                  <c:v>11600461.7059242</c:v>
                </c:pt>
                <c:pt idx="828">
                  <c:v>11600461.7059242</c:v>
                </c:pt>
                <c:pt idx="829">
                  <c:v>11600461.7059242</c:v>
                </c:pt>
                <c:pt idx="830">
                  <c:v>11600461.7059242</c:v>
                </c:pt>
                <c:pt idx="831">
                  <c:v>11600461.7059242</c:v>
                </c:pt>
                <c:pt idx="832">
                  <c:v>11600461.7059242</c:v>
                </c:pt>
                <c:pt idx="833">
                  <c:v>11600461.7059242</c:v>
                </c:pt>
                <c:pt idx="834">
                  <c:v>11600461.7059242</c:v>
                </c:pt>
                <c:pt idx="835">
                  <c:v>11600461.7059242</c:v>
                </c:pt>
                <c:pt idx="836">
                  <c:v>11600461.7059242</c:v>
                </c:pt>
                <c:pt idx="837">
                  <c:v>11600461.7059242</c:v>
                </c:pt>
                <c:pt idx="838">
                  <c:v>11600461.7059242</c:v>
                </c:pt>
                <c:pt idx="839">
                  <c:v>11600461.7059242</c:v>
                </c:pt>
                <c:pt idx="840">
                  <c:v>11600461.7059242</c:v>
                </c:pt>
                <c:pt idx="841">
                  <c:v>11600461.7059242</c:v>
                </c:pt>
                <c:pt idx="842">
                  <c:v>11600461.7059242</c:v>
                </c:pt>
                <c:pt idx="843">
                  <c:v>11600461.7059242</c:v>
                </c:pt>
                <c:pt idx="844">
                  <c:v>11600461.7059242</c:v>
                </c:pt>
                <c:pt idx="845">
                  <c:v>11600461.7059242</c:v>
                </c:pt>
                <c:pt idx="846">
                  <c:v>11600461.7059242</c:v>
                </c:pt>
                <c:pt idx="847">
                  <c:v>11600461.7059242</c:v>
                </c:pt>
                <c:pt idx="848">
                  <c:v>11600461.7059242</c:v>
                </c:pt>
                <c:pt idx="849">
                  <c:v>11600461.7059242</c:v>
                </c:pt>
                <c:pt idx="850">
                  <c:v>11600461.7059242</c:v>
                </c:pt>
                <c:pt idx="851">
                  <c:v>11600461.7059242</c:v>
                </c:pt>
                <c:pt idx="852">
                  <c:v>11600461.7059242</c:v>
                </c:pt>
                <c:pt idx="853">
                  <c:v>11600461.7059242</c:v>
                </c:pt>
                <c:pt idx="854">
                  <c:v>11600461.7059242</c:v>
                </c:pt>
                <c:pt idx="855">
                  <c:v>11600461.7059242</c:v>
                </c:pt>
                <c:pt idx="856">
                  <c:v>11600461.7059242</c:v>
                </c:pt>
                <c:pt idx="857">
                  <c:v>11600461.7059242</c:v>
                </c:pt>
                <c:pt idx="858">
                  <c:v>11600461.7059242</c:v>
                </c:pt>
                <c:pt idx="859">
                  <c:v>11600461.7059242</c:v>
                </c:pt>
                <c:pt idx="860">
                  <c:v>11600461.7059242</c:v>
                </c:pt>
                <c:pt idx="861">
                  <c:v>11600461.7059242</c:v>
                </c:pt>
                <c:pt idx="862">
                  <c:v>11600461.7059242</c:v>
                </c:pt>
                <c:pt idx="863">
                  <c:v>11600461.7059242</c:v>
                </c:pt>
                <c:pt idx="864">
                  <c:v>11600461.7059242</c:v>
                </c:pt>
                <c:pt idx="865">
                  <c:v>11600461.7059242</c:v>
                </c:pt>
                <c:pt idx="866">
                  <c:v>11600461.7059242</c:v>
                </c:pt>
                <c:pt idx="867">
                  <c:v>11600461.7059242</c:v>
                </c:pt>
                <c:pt idx="868">
                  <c:v>11600461.7059242</c:v>
                </c:pt>
                <c:pt idx="869">
                  <c:v>11600461.7059242</c:v>
                </c:pt>
                <c:pt idx="870">
                  <c:v>11600461.7059242</c:v>
                </c:pt>
                <c:pt idx="871">
                  <c:v>11600461.7059242</c:v>
                </c:pt>
                <c:pt idx="872">
                  <c:v>11600461.7059242</c:v>
                </c:pt>
                <c:pt idx="873">
                  <c:v>11600461.7059242</c:v>
                </c:pt>
                <c:pt idx="874">
                  <c:v>11600461.7059242</c:v>
                </c:pt>
                <c:pt idx="875">
                  <c:v>11600461.7059242</c:v>
                </c:pt>
                <c:pt idx="876">
                  <c:v>11600461.7059242</c:v>
                </c:pt>
                <c:pt idx="877">
                  <c:v>11600461.7059242</c:v>
                </c:pt>
                <c:pt idx="878">
                  <c:v>11600461.7059242</c:v>
                </c:pt>
                <c:pt idx="879">
                  <c:v>11600461.7059242</c:v>
                </c:pt>
                <c:pt idx="880">
                  <c:v>11600461.7059242</c:v>
                </c:pt>
                <c:pt idx="881">
                  <c:v>11600461.7059242</c:v>
                </c:pt>
                <c:pt idx="882">
                  <c:v>11600461.7059242</c:v>
                </c:pt>
                <c:pt idx="883">
                  <c:v>11600461.7059242</c:v>
                </c:pt>
                <c:pt idx="884">
                  <c:v>11600461.7059242</c:v>
                </c:pt>
                <c:pt idx="885">
                  <c:v>11600461.7059242</c:v>
                </c:pt>
                <c:pt idx="886">
                  <c:v>11600461.7059242</c:v>
                </c:pt>
                <c:pt idx="887">
                  <c:v>11600461.7059242</c:v>
                </c:pt>
                <c:pt idx="888">
                  <c:v>11600461.7059242</c:v>
                </c:pt>
                <c:pt idx="889">
                  <c:v>11600461.7059242</c:v>
                </c:pt>
                <c:pt idx="890">
                  <c:v>11600461.7059242</c:v>
                </c:pt>
                <c:pt idx="891">
                  <c:v>11600461.7059242</c:v>
                </c:pt>
                <c:pt idx="892">
                  <c:v>11600461.7059242</c:v>
                </c:pt>
                <c:pt idx="893">
                  <c:v>11600461.7059242</c:v>
                </c:pt>
                <c:pt idx="894">
                  <c:v>11600461.7059242</c:v>
                </c:pt>
                <c:pt idx="895">
                  <c:v>11600461.7059242</c:v>
                </c:pt>
                <c:pt idx="896">
                  <c:v>11600461.7059242</c:v>
                </c:pt>
                <c:pt idx="897">
                  <c:v>11600461.7059242</c:v>
                </c:pt>
                <c:pt idx="898">
                  <c:v>11600461.7059242</c:v>
                </c:pt>
                <c:pt idx="899">
                  <c:v>11600461.7059242</c:v>
                </c:pt>
                <c:pt idx="900">
                  <c:v>11600461.7059242</c:v>
                </c:pt>
                <c:pt idx="901">
                  <c:v>11600461.7059242</c:v>
                </c:pt>
                <c:pt idx="902">
                  <c:v>11600461.7059242</c:v>
                </c:pt>
                <c:pt idx="903">
                  <c:v>11600461.7059242</c:v>
                </c:pt>
                <c:pt idx="904">
                  <c:v>11600461.7059242</c:v>
                </c:pt>
                <c:pt idx="905">
                  <c:v>11600461.7059242</c:v>
                </c:pt>
                <c:pt idx="906">
                  <c:v>11600461.7059242</c:v>
                </c:pt>
                <c:pt idx="907">
                  <c:v>11600461.7059242</c:v>
                </c:pt>
                <c:pt idx="908">
                  <c:v>11600461.7059242</c:v>
                </c:pt>
                <c:pt idx="909">
                  <c:v>11600461.7059242</c:v>
                </c:pt>
                <c:pt idx="910">
                  <c:v>11600461.7059242</c:v>
                </c:pt>
                <c:pt idx="911">
                  <c:v>11600461.7059242</c:v>
                </c:pt>
                <c:pt idx="912">
                  <c:v>11600461.7059242</c:v>
                </c:pt>
                <c:pt idx="913">
                  <c:v>11600461.7059242</c:v>
                </c:pt>
                <c:pt idx="914">
                  <c:v>11600461.7059242</c:v>
                </c:pt>
                <c:pt idx="915">
                  <c:v>11600461.7059242</c:v>
                </c:pt>
                <c:pt idx="916">
                  <c:v>11600461.7059242</c:v>
                </c:pt>
                <c:pt idx="917">
                  <c:v>11600461.7059242</c:v>
                </c:pt>
                <c:pt idx="918">
                  <c:v>11600461.7059242</c:v>
                </c:pt>
                <c:pt idx="919">
                  <c:v>11600461.7059242</c:v>
                </c:pt>
                <c:pt idx="920">
                  <c:v>11600461.7059242</c:v>
                </c:pt>
                <c:pt idx="921">
                  <c:v>11600461.7059242</c:v>
                </c:pt>
                <c:pt idx="922">
                  <c:v>11600461.7059242</c:v>
                </c:pt>
                <c:pt idx="923">
                  <c:v>11600461.7059242</c:v>
                </c:pt>
                <c:pt idx="924">
                  <c:v>11600461.7059242</c:v>
                </c:pt>
                <c:pt idx="925">
                  <c:v>11600461.7059242</c:v>
                </c:pt>
                <c:pt idx="926">
                  <c:v>11600461.7059242</c:v>
                </c:pt>
                <c:pt idx="927">
                  <c:v>11600461.7059242</c:v>
                </c:pt>
                <c:pt idx="928">
                  <c:v>11600461.7059242</c:v>
                </c:pt>
                <c:pt idx="929">
                  <c:v>11600461.7059242</c:v>
                </c:pt>
                <c:pt idx="930">
                  <c:v>11600461.7059242</c:v>
                </c:pt>
                <c:pt idx="931">
                  <c:v>11600461.7059242</c:v>
                </c:pt>
                <c:pt idx="932">
                  <c:v>11600461.7059242</c:v>
                </c:pt>
                <c:pt idx="933">
                  <c:v>11600461.7059242</c:v>
                </c:pt>
                <c:pt idx="934">
                  <c:v>11600461.7059242</c:v>
                </c:pt>
                <c:pt idx="935">
                  <c:v>11600461.7059242</c:v>
                </c:pt>
                <c:pt idx="936">
                  <c:v>11600461.7059242</c:v>
                </c:pt>
                <c:pt idx="937">
                  <c:v>11600461.7059242</c:v>
                </c:pt>
                <c:pt idx="938">
                  <c:v>11600461.7059242</c:v>
                </c:pt>
                <c:pt idx="939">
                  <c:v>11600461.7059242</c:v>
                </c:pt>
                <c:pt idx="940">
                  <c:v>11600461.7059242</c:v>
                </c:pt>
                <c:pt idx="941">
                  <c:v>11600461.7059242</c:v>
                </c:pt>
                <c:pt idx="942">
                  <c:v>11600461.7059242</c:v>
                </c:pt>
                <c:pt idx="943">
                  <c:v>11600461.7059242</c:v>
                </c:pt>
                <c:pt idx="944">
                  <c:v>11600461.7059242</c:v>
                </c:pt>
                <c:pt idx="945">
                  <c:v>11600461.7059242</c:v>
                </c:pt>
                <c:pt idx="946">
                  <c:v>11600461.7059242</c:v>
                </c:pt>
                <c:pt idx="947">
                  <c:v>11600461.7059242</c:v>
                </c:pt>
                <c:pt idx="948">
                  <c:v>11600461.7059242</c:v>
                </c:pt>
                <c:pt idx="949">
                  <c:v>11600461.7059242</c:v>
                </c:pt>
                <c:pt idx="950">
                  <c:v>11600461.7059242</c:v>
                </c:pt>
                <c:pt idx="951">
                  <c:v>11600461.7059242</c:v>
                </c:pt>
                <c:pt idx="952">
                  <c:v>11600461.7059242</c:v>
                </c:pt>
                <c:pt idx="953">
                  <c:v>11600461.7059242</c:v>
                </c:pt>
                <c:pt idx="954">
                  <c:v>11600461.7059242</c:v>
                </c:pt>
                <c:pt idx="955">
                  <c:v>11600461.7059242</c:v>
                </c:pt>
                <c:pt idx="956">
                  <c:v>11600461.7059242</c:v>
                </c:pt>
                <c:pt idx="957">
                  <c:v>11600461.7059242</c:v>
                </c:pt>
                <c:pt idx="958">
                  <c:v>11600461.7059242</c:v>
                </c:pt>
                <c:pt idx="959">
                  <c:v>11600461.7059242</c:v>
                </c:pt>
                <c:pt idx="960">
                  <c:v>11600461.7059242</c:v>
                </c:pt>
                <c:pt idx="961">
                  <c:v>11600461.7059242</c:v>
                </c:pt>
                <c:pt idx="962">
                  <c:v>11600461.7059242</c:v>
                </c:pt>
                <c:pt idx="963">
                  <c:v>11600461.7059242</c:v>
                </c:pt>
                <c:pt idx="964">
                  <c:v>11600461.7059242</c:v>
                </c:pt>
                <c:pt idx="965">
                  <c:v>11600461.7059242</c:v>
                </c:pt>
                <c:pt idx="966">
                  <c:v>11600461.7059242</c:v>
                </c:pt>
                <c:pt idx="967">
                  <c:v>11600461.7059242</c:v>
                </c:pt>
                <c:pt idx="968">
                  <c:v>11600461.7059242</c:v>
                </c:pt>
                <c:pt idx="969">
                  <c:v>11600461.7059242</c:v>
                </c:pt>
                <c:pt idx="970">
                  <c:v>11600461.7059242</c:v>
                </c:pt>
                <c:pt idx="971">
                  <c:v>11600461.7059242</c:v>
                </c:pt>
                <c:pt idx="972">
                  <c:v>11600461.7059242</c:v>
                </c:pt>
                <c:pt idx="973">
                  <c:v>11600461.7059242</c:v>
                </c:pt>
                <c:pt idx="974">
                  <c:v>11600461.7059242</c:v>
                </c:pt>
                <c:pt idx="975">
                  <c:v>11600461.7059242</c:v>
                </c:pt>
                <c:pt idx="976">
                  <c:v>11600461.7059242</c:v>
                </c:pt>
                <c:pt idx="977">
                  <c:v>11600461.7059242</c:v>
                </c:pt>
                <c:pt idx="978">
                  <c:v>11600461.7059242</c:v>
                </c:pt>
                <c:pt idx="979">
                  <c:v>11600461.7059242</c:v>
                </c:pt>
                <c:pt idx="980">
                  <c:v>11600461.7059242</c:v>
                </c:pt>
                <c:pt idx="981">
                  <c:v>11600461.7059242</c:v>
                </c:pt>
                <c:pt idx="982">
                  <c:v>11600461.7059242</c:v>
                </c:pt>
                <c:pt idx="983">
                  <c:v>11600461.7059242</c:v>
                </c:pt>
                <c:pt idx="984">
                  <c:v>11600461.7059242</c:v>
                </c:pt>
                <c:pt idx="985">
                  <c:v>11600461.7059242</c:v>
                </c:pt>
                <c:pt idx="986">
                  <c:v>11600461.7059242</c:v>
                </c:pt>
                <c:pt idx="987">
                  <c:v>11600461.7059242</c:v>
                </c:pt>
                <c:pt idx="988">
                  <c:v>11600461.7059242</c:v>
                </c:pt>
                <c:pt idx="989">
                  <c:v>11600461.7059242</c:v>
                </c:pt>
                <c:pt idx="990">
                  <c:v>11600461.7059242</c:v>
                </c:pt>
                <c:pt idx="991">
                  <c:v>11600461.7059242</c:v>
                </c:pt>
                <c:pt idx="992">
                  <c:v>11600461.7059242</c:v>
                </c:pt>
                <c:pt idx="993">
                  <c:v>11600461.7059242</c:v>
                </c:pt>
                <c:pt idx="994">
                  <c:v>11600461.7059242</c:v>
                </c:pt>
                <c:pt idx="995">
                  <c:v>11600461.7059242</c:v>
                </c:pt>
                <c:pt idx="996">
                  <c:v>11600461.7059242</c:v>
                </c:pt>
                <c:pt idx="997">
                  <c:v>11600461.7059242</c:v>
                </c:pt>
                <c:pt idx="998">
                  <c:v>11600461.7059242</c:v>
                </c:pt>
                <c:pt idx="999">
                  <c:v>11600461.7059242</c:v>
                </c:pt>
                <c:pt idx="1000">
                  <c:v>11600461.7059242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20078.37623387142</c:v>
                </c:pt>
                <c:pt idx="1">
                  <c:v>20078.37623387142</c:v>
                </c:pt>
                <c:pt idx="2">
                  <c:v>20078.37623387142</c:v>
                </c:pt>
                <c:pt idx="3">
                  <c:v>20078.37623387142</c:v>
                </c:pt>
                <c:pt idx="4">
                  <c:v>20078.37623387142</c:v>
                </c:pt>
                <c:pt idx="5">
                  <c:v>20078.37623387142</c:v>
                </c:pt>
                <c:pt idx="6">
                  <c:v>20078.37623387142</c:v>
                </c:pt>
                <c:pt idx="7">
                  <c:v>20078.37623387142</c:v>
                </c:pt>
                <c:pt idx="8">
                  <c:v>20078.37623387142</c:v>
                </c:pt>
                <c:pt idx="9">
                  <c:v>20078.37623387142</c:v>
                </c:pt>
                <c:pt idx="10">
                  <c:v>20078.37623387142</c:v>
                </c:pt>
                <c:pt idx="11">
                  <c:v>20078.37623387142</c:v>
                </c:pt>
                <c:pt idx="12">
                  <c:v>20078.37623387142</c:v>
                </c:pt>
                <c:pt idx="13">
                  <c:v>20078.37623387142</c:v>
                </c:pt>
                <c:pt idx="14">
                  <c:v>20078.37623387142</c:v>
                </c:pt>
                <c:pt idx="15">
                  <c:v>20078.37623387142</c:v>
                </c:pt>
                <c:pt idx="16">
                  <c:v>20078.37623387142</c:v>
                </c:pt>
                <c:pt idx="17">
                  <c:v>20078.37623387142</c:v>
                </c:pt>
                <c:pt idx="18">
                  <c:v>20078.37623387142</c:v>
                </c:pt>
                <c:pt idx="19">
                  <c:v>20078.37623387142</c:v>
                </c:pt>
                <c:pt idx="20">
                  <c:v>20078.37623387142</c:v>
                </c:pt>
                <c:pt idx="21">
                  <c:v>20078.37623387142</c:v>
                </c:pt>
                <c:pt idx="22">
                  <c:v>20078.37623387142</c:v>
                </c:pt>
                <c:pt idx="23">
                  <c:v>20078.37623387142</c:v>
                </c:pt>
                <c:pt idx="24">
                  <c:v>20078.37623387142</c:v>
                </c:pt>
                <c:pt idx="25">
                  <c:v>20078.37623387142</c:v>
                </c:pt>
                <c:pt idx="26">
                  <c:v>20078.37623387142</c:v>
                </c:pt>
                <c:pt idx="27">
                  <c:v>20078.37623387142</c:v>
                </c:pt>
                <c:pt idx="28">
                  <c:v>20078.37623387142</c:v>
                </c:pt>
                <c:pt idx="29">
                  <c:v>20078.37623387142</c:v>
                </c:pt>
                <c:pt idx="30">
                  <c:v>20078.37623387142</c:v>
                </c:pt>
                <c:pt idx="31">
                  <c:v>20078.37623387142</c:v>
                </c:pt>
                <c:pt idx="32">
                  <c:v>20078.37623387142</c:v>
                </c:pt>
                <c:pt idx="33">
                  <c:v>20078.37623387142</c:v>
                </c:pt>
                <c:pt idx="34">
                  <c:v>20078.37623387142</c:v>
                </c:pt>
                <c:pt idx="35">
                  <c:v>20078.37623387142</c:v>
                </c:pt>
                <c:pt idx="36">
                  <c:v>20078.37623387142</c:v>
                </c:pt>
                <c:pt idx="37">
                  <c:v>20078.37623387142</c:v>
                </c:pt>
                <c:pt idx="38">
                  <c:v>20078.37623387142</c:v>
                </c:pt>
                <c:pt idx="39">
                  <c:v>20078.37623387142</c:v>
                </c:pt>
                <c:pt idx="40">
                  <c:v>20078.37623387142</c:v>
                </c:pt>
                <c:pt idx="41">
                  <c:v>20078.37623387142</c:v>
                </c:pt>
                <c:pt idx="42">
                  <c:v>20078.37623387142</c:v>
                </c:pt>
                <c:pt idx="43">
                  <c:v>20078.37623387142</c:v>
                </c:pt>
                <c:pt idx="44">
                  <c:v>20078.37623387142</c:v>
                </c:pt>
                <c:pt idx="45">
                  <c:v>20078.37623387142</c:v>
                </c:pt>
                <c:pt idx="46">
                  <c:v>20078.37623387142</c:v>
                </c:pt>
                <c:pt idx="47">
                  <c:v>20078.37623387142</c:v>
                </c:pt>
                <c:pt idx="48">
                  <c:v>20078.37623387142</c:v>
                </c:pt>
                <c:pt idx="49">
                  <c:v>20078.37623387142</c:v>
                </c:pt>
                <c:pt idx="50">
                  <c:v>20078.37623387142</c:v>
                </c:pt>
                <c:pt idx="51">
                  <c:v>20078.37623387142</c:v>
                </c:pt>
                <c:pt idx="52">
                  <c:v>20078.37623387142</c:v>
                </c:pt>
                <c:pt idx="53">
                  <c:v>20078.37623387142</c:v>
                </c:pt>
                <c:pt idx="54">
                  <c:v>20078.37623387142</c:v>
                </c:pt>
                <c:pt idx="55">
                  <c:v>20078.37623387142</c:v>
                </c:pt>
                <c:pt idx="56">
                  <c:v>20078.37623387142</c:v>
                </c:pt>
                <c:pt idx="57">
                  <c:v>20078.37623387142</c:v>
                </c:pt>
                <c:pt idx="58">
                  <c:v>20078.37623387142</c:v>
                </c:pt>
                <c:pt idx="59">
                  <c:v>20078.37623387142</c:v>
                </c:pt>
                <c:pt idx="60">
                  <c:v>20078.37623387142</c:v>
                </c:pt>
                <c:pt idx="61">
                  <c:v>20078.37623387142</c:v>
                </c:pt>
                <c:pt idx="62">
                  <c:v>20078.37623387142</c:v>
                </c:pt>
                <c:pt idx="63">
                  <c:v>20078.37623387142</c:v>
                </c:pt>
                <c:pt idx="64">
                  <c:v>20078.37623387142</c:v>
                </c:pt>
                <c:pt idx="65">
                  <c:v>20078.37623387142</c:v>
                </c:pt>
                <c:pt idx="66">
                  <c:v>20078.37623387142</c:v>
                </c:pt>
                <c:pt idx="67">
                  <c:v>20078.37623387142</c:v>
                </c:pt>
                <c:pt idx="68">
                  <c:v>20078.37623387142</c:v>
                </c:pt>
                <c:pt idx="69">
                  <c:v>20078.37623387142</c:v>
                </c:pt>
                <c:pt idx="70">
                  <c:v>20078.37623387142</c:v>
                </c:pt>
                <c:pt idx="71">
                  <c:v>20078.37623387142</c:v>
                </c:pt>
                <c:pt idx="72">
                  <c:v>20078.37623387142</c:v>
                </c:pt>
                <c:pt idx="73">
                  <c:v>20078.37623387142</c:v>
                </c:pt>
                <c:pt idx="74">
                  <c:v>20078.37623387142</c:v>
                </c:pt>
                <c:pt idx="75">
                  <c:v>20078.37623387142</c:v>
                </c:pt>
                <c:pt idx="76">
                  <c:v>20078.37623387142</c:v>
                </c:pt>
                <c:pt idx="77">
                  <c:v>20078.37623387142</c:v>
                </c:pt>
                <c:pt idx="78">
                  <c:v>20078.37623387142</c:v>
                </c:pt>
                <c:pt idx="79">
                  <c:v>20078.37623387142</c:v>
                </c:pt>
                <c:pt idx="80">
                  <c:v>20078.37623387142</c:v>
                </c:pt>
                <c:pt idx="81">
                  <c:v>20078.37623387142</c:v>
                </c:pt>
                <c:pt idx="82">
                  <c:v>20078.37623387142</c:v>
                </c:pt>
                <c:pt idx="83">
                  <c:v>20078.37623387142</c:v>
                </c:pt>
                <c:pt idx="84">
                  <c:v>20078.37623387142</c:v>
                </c:pt>
                <c:pt idx="85">
                  <c:v>20078.37623387142</c:v>
                </c:pt>
                <c:pt idx="86">
                  <c:v>20078.37623387142</c:v>
                </c:pt>
                <c:pt idx="87">
                  <c:v>20078.37623387142</c:v>
                </c:pt>
                <c:pt idx="88">
                  <c:v>20078.37623387142</c:v>
                </c:pt>
                <c:pt idx="89">
                  <c:v>20078.37623387142</c:v>
                </c:pt>
                <c:pt idx="90">
                  <c:v>20078.37623387142</c:v>
                </c:pt>
                <c:pt idx="91">
                  <c:v>20078.37623387142</c:v>
                </c:pt>
                <c:pt idx="92">
                  <c:v>20078.37623387142</c:v>
                </c:pt>
                <c:pt idx="93">
                  <c:v>20078.37623387142</c:v>
                </c:pt>
                <c:pt idx="94">
                  <c:v>20078.37623387142</c:v>
                </c:pt>
                <c:pt idx="95">
                  <c:v>20078.37623387142</c:v>
                </c:pt>
                <c:pt idx="96">
                  <c:v>20078.37623387142</c:v>
                </c:pt>
                <c:pt idx="97">
                  <c:v>20078.37623387142</c:v>
                </c:pt>
                <c:pt idx="98">
                  <c:v>20078.37623387142</c:v>
                </c:pt>
                <c:pt idx="99">
                  <c:v>20078.37623387142</c:v>
                </c:pt>
                <c:pt idx="100">
                  <c:v>20078.37623387142</c:v>
                </c:pt>
                <c:pt idx="101">
                  <c:v>20078.37623387142</c:v>
                </c:pt>
                <c:pt idx="102">
                  <c:v>20078.37623387142</c:v>
                </c:pt>
                <c:pt idx="103">
                  <c:v>20078.37623387142</c:v>
                </c:pt>
                <c:pt idx="104">
                  <c:v>20078.37623387142</c:v>
                </c:pt>
                <c:pt idx="105">
                  <c:v>20078.37623387142</c:v>
                </c:pt>
                <c:pt idx="106">
                  <c:v>20078.37623387142</c:v>
                </c:pt>
                <c:pt idx="107">
                  <c:v>20078.37623387142</c:v>
                </c:pt>
                <c:pt idx="108">
                  <c:v>20078.37623387142</c:v>
                </c:pt>
                <c:pt idx="109">
                  <c:v>20078.37623387142</c:v>
                </c:pt>
                <c:pt idx="110">
                  <c:v>20078.37623387142</c:v>
                </c:pt>
                <c:pt idx="111">
                  <c:v>20078.37623387142</c:v>
                </c:pt>
                <c:pt idx="112">
                  <c:v>20078.37623387142</c:v>
                </c:pt>
                <c:pt idx="113">
                  <c:v>20078.37623387142</c:v>
                </c:pt>
                <c:pt idx="114">
                  <c:v>20078.37623387142</c:v>
                </c:pt>
                <c:pt idx="115">
                  <c:v>20078.37623387142</c:v>
                </c:pt>
                <c:pt idx="116">
                  <c:v>20078.37623387142</c:v>
                </c:pt>
                <c:pt idx="117">
                  <c:v>20078.37623387142</c:v>
                </c:pt>
                <c:pt idx="118">
                  <c:v>20078.37623387142</c:v>
                </c:pt>
                <c:pt idx="119">
                  <c:v>20078.37623387142</c:v>
                </c:pt>
                <c:pt idx="120">
                  <c:v>20078.37623387142</c:v>
                </c:pt>
                <c:pt idx="121">
                  <c:v>20078.37623387142</c:v>
                </c:pt>
                <c:pt idx="122">
                  <c:v>20078.37623387142</c:v>
                </c:pt>
                <c:pt idx="123">
                  <c:v>20078.37623387142</c:v>
                </c:pt>
                <c:pt idx="124">
                  <c:v>20078.37623387142</c:v>
                </c:pt>
                <c:pt idx="125">
                  <c:v>20078.37623387142</c:v>
                </c:pt>
                <c:pt idx="126">
                  <c:v>20078.37623387142</c:v>
                </c:pt>
                <c:pt idx="127">
                  <c:v>20078.37623387142</c:v>
                </c:pt>
                <c:pt idx="128">
                  <c:v>20078.37623387142</c:v>
                </c:pt>
                <c:pt idx="129">
                  <c:v>20078.37623387142</c:v>
                </c:pt>
                <c:pt idx="130">
                  <c:v>20078.37623387142</c:v>
                </c:pt>
                <c:pt idx="131">
                  <c:v>20078.37623387142</c:v>
                </c:pt>
                <c:pt idx="132">
                  <c:v>20078.37623387142</c:v>
                </c:pt>
                <c:pt idx="133">
                  <c:v>20078.37623387142</c:v>
                </c:pt>
                <c:pt idx="134">
                  <c:v>20078.37623387142</c:v>
                </c:pt>
                <c:pt idx="135">
                  <c:v>20078.37623387142</c:v>
                </c:pt>
                <c:pt idx="136">
                  <c:v>20078.37623387142</c:v>
                </c:pt>
                <c:pt idx="137">
                  <c:v>20078.37623387142</c:v>
                </c:pt>
                <c:pt idx="138">
                  <c:v>20078.37623387142</c:v>
                </c:pt>
                <c:pt idx="139">
                  <c:v>20078.37623387142</c:v>
                </c:pt>
                <c:pt idx="140">
                  <c:v>20078.37623387142</c:v>
                </c:pt>
                <c:pt idx="141">
                  <c:v>20078.37623387142</c:v>
                </c:pt>
                <c:pt idx="142">
                  <c:v>20078.37623387142</c:v>
                </c:pt>
                <c:pt idx="143">
                  <c:v>20078.37623387142</c:v>
                </c:pt>
                <c:pt idx="144">
                  <c:v>20078.37623387142</c:v>
                </c:pt>
                <c:pt idx="145">
                  <c:v>20078.37623387142</c:v>
                </c:pt>
                <c:pt idx="146">
                  <c:v>20078.37623387142</c:v>
                </c:pt>
                <c:pt idx="147">
                  <c:v>20078.37623387142</c:v>
                </c:pt>
                <c:pt idx="148">
                  <c:v>20078.37623387142</c:v>
                </c:pt>
                <c:pt idx="149">
                  <c:v>20078.37623387142</c:v>
                </c:pt>
                <c:pt idx="150">
                  <c:v>20078.37623387142</c:v>
                </c:pt>
                <c:pt idx="151">
                  <c:v>20078.37623387142</c:v>
                </c:pt>
                <c:pt idx="152">
                  <c:v>20078.37623387142</c:v>
                </c:pt>
                <c:pt idx="153">
                  <c:v>20078.37623387142</c:v>
                </c:pt>
                <c:pt idx="154">
                  <c:v>20078.37623387142</c:v>
                </c:pt>
                <c:pt idx="155">
                  <c:v>20078.37623387142</c:v>
                </c:pt>
                <c:pt idx="156">
                  <c:v>20078.37623387142</c:v>
                </c:pt>
                <c:pt idx="157">
                  <c:v>20078.37623387142</c:v>
                </c:pt>
                <c:pt idx="158">
                  <c:v>20078.37623387142</c:v>
                </c:pt>
                <c:pt idx="159">
                  <c:v>20078.37623387142</c:v>
                </c:pt>
                <c:pt idx="160">
                  <c:v>20078.37623387142</c:v>
                </c:pt>
                <c:pt idx="161">
                  <c:v>20078.37623387142</c:v>
                </c:pt>
                <c:pt idx="162">
                  <c:v>20078.37623387142</c:v>
                </c:pt>
                <c:pt idx="163">
                  <c:v>20078.37623387142</c:v>
                </c:pt>
                <c:pt idx="164">
                  <c:v>20078.37623387142</c:v>
                </c:pt>
                <c:pt idx="165">
                  <c:v>20078.37623387142</c:v>
                </c:pt>
                <c:pt idx="166">
                  <c:v>20078.37623387142</c:v>
                </c:pt>
                <c:pt idx="167">
                  <c:v>20078.37623387142</c:v>
                </c:pt>
                <c:pt idx="168">
                  <c:v>20078.37623387142</c:v>
                </c:pt>
                <c:pt idx="169">
                  <c:v>20078.37623387142</c:v>
                </c:pt>
                <c:pt idx="170">
                  <c:v>20078.37623387142</c:v>
                </c:pt>
                <c:pt idx="171">
                  <c:v>20078.37623387142</c:v>
                </c:pt>
                <c:pt idx="172">
                  <c:v>20078.37623387142</c:v>
                </c:pt>
                <c:pt idx="173">
                  <c:v>20078.37623387142</c:v>
                </c:pt>
                <c:pt idx="174">
                  <c:v>20078.37623387142</c:v>
                </c:pt>
                <c:pt idx="175">
                  <c:v>20078.37623387142</c:v>
                </c:pt>
                <c:pt idx="176">
                  <c:v>20078.37623387142</c:v>
                </c:pt>
                <c:pt idx="177">
                  <c:v>20078.37623387142</c:v>
                </c:pt>
                <c:pt idx="178">
                  <c:v>20078.37623387142</c:v>
                </c:pt>
                <c:pt idx="179">
                  <c:v>20078.37623387142</c:v>
                </c:pt>
                <c:pt idx="180">
                  <c:v>20078.37623387142</c:v>
                </c:pt>
                <c:pt idx="181">
                  <c:v>20078.37623387142</c:v>
                </c:pt>
                <c:pt idx="182">
                  <c:v>20078.37623387142</c:v>
                </c:pt>
                <c:pt idx="183">
                  <c:v>20078.37623387142</c:v>
                </c:pt>
                <c:pt idx="184">
                  <c:v>20078.37623387142</c:v>
                </c:pt>
                <c:pt idx="185">
                  <c:v>20078.37623387142</c:v>
                </c:pt>
                <c:pt idx="186">
                  <c:v>20078.37623387142</c:v>
                </c:pt>
                <c:pt idx="187">
                  <c:v>20078.37623387142</c:v>
                </c:pt>
                <c:pt idx="188">
                  <c:v>20078.37623387142</c:v>
                </c:pt>
                <c:pt idx="189">
                  <c:v>20078.37623387142</c:v>
                </c:pt>
                <c:pt idx="190">
                  <c:v>20078.37623387142</c:v>
                </c:pt>
                <c:pt idx="191">
                  <c:v>20078.37623387142</c:v>
                </c:pt>
                <c:pt idx="192">
                  <c:v>20078.37623387142</c:v>
                </c:pt>
                <c:pt idx="193">
                  <c:v>20078.37623387142</c:v>
                </c:pt>
                <c:pt idx="194">
                  <c:v>20078.37623387142</c:v>
                </c:pt>
                <c:pt idx="195">
                  <c:v>20078.37623387142</c:v>
                </c:pt>
                <c:pt idx="196">
                  <c:v>20078.37623387142</c:v>
                </c:pt>
                <c:pt idx="197">
                  <c:v>20078.37623387142</c:v>
                </c:pt>
                <c:pt idx="198">
                  <c:v>20078.37623387142</c:v>
                </c:pt>
                <c:pt idx="199">
                  <c:v>20078.37623387142</c:v>
                </c:pt>
                <c:pt idx="200">
                  <c:v>20078.37623387142</c:v>
                </c:pt>
                <c:pt idx="201">
                  <c:v>20078.37623387142</c:v>
                </c:pt>
                <c:pt idx="202">
                  <c:v>20078.37623387142</c:v>
                </c:pt>
                <c:pt idx="203">
                  <c:v>20078.37623387142</c:v>
                </c:pt>
                <c:pt idx="204">
                  <c:v>20078.37623387142</c:v>
                </c:pt>
                <c:pt idx="205">
                  <c:v>20078.37623387142</c:v>
                </c:pt>
                <c:pt idx="206">
                  <c:v>20078.37623387142</c:v>
                </c:pt>
                <c:pt idx="207">
                  <c:v>20078.37623387142</c:v>
                </c:pt>
                <c:pt idx="208">
                  <c:v>20078.37623387142</c:v>
                </c:pt>
                <c:pt idx="209">
                  <c:v>20078.37623387142</c:v>
                </c:pt>
                <c:pt idx="210">
                  <c:v>20078.37623387142</c:v>
                </c:pt>
                <c:pt idx="211">
                  <c:v>20078.37623387142</c:v>
                </c:pt>
                <c:pt idx="212">
                  <c:v>20078.37623387142</c:v>
                </c:pt>
                <c:pt idx="213">
                  <c:v>20078.37623387142</c:v>
                </c:pt>
                <c:pt idx="214">
                  <c:v>20078.37623387142</c:v>
                </c:pt>
                <c:pt idx="215">
                  <c:v>20078.37623387142</c:v>
                </c:pt>
                <c:pt idx="216">
                  <c:v>20078.37623387142</c:v>
                </c:pt>
                <c:pt idx="217">
                  <c:v>20078.37623387142</c:v>
                </c:pt>
                <c:pt idx="218">
                  <c:v>20078.37623387142</c:v>
                </c:pt>
                <c:pt idx="219">
                  <c:v>20078.37623387142</c:v>
                </c:pt>
                <c:pt idx="220">
                  <c:v>20078.37623387142</c:v>
                </c:pt>
                <c:pt idx="221">
                  <c:v>20078.37623387142</c:v>
                </c:pt>
                <c:pt idx="222">
                  <c:v>20078.37623387142</c:v>
                </c:pt>
                <c:pt idx="223">
                  <c:v>20078.37623387142</c:v>
                </c:pt>
                <c:pt idx="224">
                  <c:v>20078.37623387142</c:v>
                </c:pt>
                <c:pt idx="225">
                  <c:v>20078.37623387142</c:v>
                </c:pt>
                <c:pt idx="226">
                  <c:v>20078.37623387142</c:v>
                </c:pt>
                <c:pt idx="227">
                  <c:v>20078.37623387142</c:v>
                </c:pt>
                <c:pt idx="228">
                  <c:v>20078.37623387142</c:v>
                </c:pt>
                <c:pt idx="229">
                  <c:v>20078.37623387142</c:v>
                </c:pt>
                <c:pt idx="230">
                  <c:v>20078.37623387142</c:v>
                </c:pt>
                <c:pt idx="231">
                  <c:v>20078.37623387142</c:v>
                </c:pt>
                <c:pt idx="232">
                  <c:v>20078.37623387142</c:v>
                </c:pt>
                <c:pt idx="233">
                  <c:v>20078.37623387142</c:v>
                </c:pt>
                <c:pt idx="234">
                  <c:v>20078.37623387142</c:v>
                </c:pt>
                <c:pt idx="235">
                  <c:v>20078.37623387142</c:v>
                </c:pt>
                <c:pt idx="236">
                  <c:v>20078.37623387142</c:v>
                </c:pt>
                <c:pt idx="237">
                  <c:v>20078.37623387142</c:v>
                </c:pt>
                <c:pt idx="238">
                  <c:v>20078.37623387142</c:v>
                </c:pt>
                <c:pt idx="239">
                  <c:v>20078.37623387142</c:v>
                </c:pt>
                <c:pt idx="240">
                  <c:v>20078.37623387142</c:v>
                </c:pt>
                <c:pt idx="241">
                  <c:v>20078.37623387142</c:v>
                </c:pt>
                <c:pt idx="242">
                  <c:v>20078.37623387142</c:v>
                </c:pt>
                <c:pt idx="243">
                  <c:v>20078.37623387142</c:v>
                </c:pt>
                <c:pt idx="244">
                  <c:v>20078.37623387142</c:v>
                </c:pt>
                <c:pt idx="245">
                  <c:v>20078.37623387142</c:v>
                </c:pt>
                <c:pt idx="246">
                  <c:v>20078.37623387142</c:v>
                </c:pt>
                <c:pt idx="247">
                  <c:v>20078.37623387142</c:v>
                </c:pt>
                <c:pt idx="248">
                  <c:v>20078.37623387142</c:v>
                </c:pt>
                <c:pt idx="249">
                  <c:v>20078.37623387142</c:v>
                </c:pt>
                <c:pt idx="250">
                  <c:v>20078.37623387142</c:v>
                </c:pt>
                <c:pt idx="251">
                  <c:v>20078.37623387142</c:v>
                </c:pt>
                <c:pt idx="252">
                  <c:v>20078.37623387142</c:v>
                </c:pt>
                <c:pt idx="253">
                  <c:v>20078.37623387142</c:v>
                </c:pt>
                <c:pt idx="254">
                  <c:v>20078.37623387142</c:v>
                </c:pt>
                <c:pt idx="255">
                  <c:v>20078.37623387142</c:v>
                </c:pt>
                <c:pt idx="256">
                  <c:v>20078.37623387142</c:v>
                </c:pt>
                <c:pt idx="257">
                  <c:v>20078.37623387142</c:v>
                </c:pt>
                <c:pt idx="258">
                  <c:v>20078.37623387142</c:v>
                </c:pt>
                <c:pt idx="259">
                  <c:v>20078.37623387142</c:v>
                </c:pt>
                <c:pt idx="260">
                  <c:v>20078.37623387142</c:v>
                </c:pt>
                <c:pt idx="261">
                  <c:v>20078.37623387142</c:v>
                </c:pt>
                <c:pt idx="262">
                  <c:v>20078.37623387142</c:v>
                </c:pt>
                <c:pt idx="263">
                  <c:v>20078.37623387142</c:v>
                </c:pt>
                <c:pt idx="264">
                  <c:v>20078.37623387142</c:v>
                </c:pt>
                <c:pt idx="265">
                  <c:v>20078.37623387142</c:v>
                </c:pt>
                <c:pt idx="266">
                  <c:v>20078.37623387142</c:v>
                </c:pt>
                <c:pt idx="267">
                  <c:v>20078.37623387142</c:v>
                </c:pt>
                <c:pt idx="268">
                  <c:v>20078.37623387142</c:v>
                </c:pt>
                <c:pt idx="269">
                  <c:v>20078.37623387142</c:v>
                </c:pt>
                <c:pt idx="270">
                  <c:v>20078.37623387142</c:v>
                </c:pt>
                <c:pt idx="271">
                  <c:v>20078.37623387142</c:v>
                </c:pt>
                <c:pt idx="272">
                  <c:v>20078.37623387142</c:v>
                </c:pt>
                <c:pt idx="273">
                  <c:v>20078.37623387142</c:v>
                </c:pt>
                <c:pt idx="274">
                  <c:v>20078.37623387142</c:v>
                </c:pt>
                <c:pt idx="275">
                  <c:v>20078.37623387142</c:v>
                </c:pt>
                <c:pt idx="276">
                  <c:v>20078.37623387142</c:v>
                </c:pt>
                <c:pt idx="277">
                  <c:v>20078.37623387142</c:v>
                </c:pt>
                <c:pt idx="278">
                  <c:v>20078.37623387142</c:v>
                </c:pt>
                <c:pt idx="279">
                  <c:v>20078.37623387142</c:v>
                </c:pt>
                <c:pt idx="280">
                  <c:v>20078.37623387142</c:v>
                </c:pt>
                <c:pt idx="281">
                  <c:v>20078.37623387142</c:v>
                </c:pt>
                <c:pt idx="282">
                  <c:v>20078.37623387142</c:v>
                </c:pt>
                <c:pt idx="283">
                  <c:v>20078.37623387142</c:v>
                </c:pt>
                <c:pt idx="284">
                  <c:v>20078.37623387142</c:v>
                </c:pt>
                <c:pt idx="285">
                  <c:v>20078.37623387142</c:v>
                </c:pt>
                <c:pt idx="286">
                  <c:v>20078.37623387142</c:v>
                </c:pt>
                <c:pt idx="287">
                  <c:v>20078.37623387142</c:v>
                </c:pt>
                <c:pt idx="288">
                  <c:v>20078.37623387142</c:v>
                </c:pt>
                <c:pt idx="289">
                  <c:v>20078.37623387142</c:v>
                </c:pt>
                <c:pt idx="290">
                  <c:v>20078.37623387142</c:v>
                </c:pt>
                <c:pt idx="291">
                  <c:v>20078.37623387142</c:v>
                </c:pt>
                <c:pt idx="292">
                  <c:v>20078.37623387142</c:v>
                </c:pt>
                <c:pt idx="293">
                  <c:v>20078.37623387142</c:v>
                </c:pt>
                <c:pt idx="294">
                  <c:v>20078.37623387142</c:v>
                </c:pt>
                <c:pt idx="295">
                  <c:v>20078.37623387142</c:v>
                </c:pt>
                <c:pt idx="296">
                  <c:v>20078.37623387142</c:v>
                </c:pt>
                <c:pt idx="297">
                  <c:v>20078.37623387142</c:v>
                </c:pt>
                <c:pt idx="298">
                  <c:v>20078.37623387142</c:v>
                </c:pt>
                <c:pt idx="299">
                  <c:v>20078.37623387142</c:v>
                </c:pt>
                <c:pt idx="300">
                  <c:v>20078.37623387142</c:v>
                </c:pt>
                <c:pt idx="301">
                  <c:v>20078.37623387142</c:v>
                </c:pt>
                <c:pt idx="302">
                  <c:v>20078.37623387142</c:v>
                </c:pt>
                <c:pt idx="303">
                  <c:v>20078.37623387142</c:v>
                </c:pt>
                <c:pt idx="304">
                  <c:v>20078.37623387142</c:v>
                </c:pt>
                <c:pt idx="305">
                  <c:v>20078.37623387142</c:v>
                </c:pt>
                <c:pt idx="306">
                  <c:v>20078.37623387142</c:v>
                </c:pt>
                <c:pt idx="307">
                  <c:v>20078.37623387142</c:v>
                </c:pt>
                <c:pt idx="308">
                  <c:v>20078.37623387142</c:v>
                </c:pt>
                <c:pt idx="309">
                  <c:v>20078.37623387142</c:v>
                </c:pt>
                <c:pt idx="310">
                  <c:v>20078.37623387142</c:v>
                </c:pt>
                <c:pt idx="311">
                  <c:v>20078.37623387142</c:v>
                </c:pt>
                <c:pt idx="312">
                  <c:v>20078.37623387142</c:v>
                </c:pt>
                <c:pt idx="313">
                  <c:v>20078.37623387142</c:v>
                </c:pt>
                <c:pt idx="314">
                  <c:v>20078.37623387142</c:v>
                </c:pt>
                <c:pt idx="315">
                  <c:v>20078.37623387142</c:v>
                </c:pt>
                <c:pt idx="316">
                  <c:v>20078.37623387142</c:v>
                </c:pt>
                <c:pt idx="317">
                  <c:v>20078.37623387142</c:v>
                </c:pt>
                <c:pt idx="318">
                  <c:v>20078.37623387142</c:v>
                </c:pt>
                <c:pt idx="319">
                  <c:v>20078.37623387142</c:v>
                </c:pt>
                <c:pt idx="320">
                  <c:v>20078.37623387142</c:v>
                </c:pt>
                <c:pt idx="321">
                  <c:v>20078.37623387142</c:v>
                </c:pt>
                <c:pt idx="322">
                  <c:v>20078.37623387142</c:v>
                </c:pt>
                <c:pt idx="323">
                  <c:v>20078.37623387142</c:v>
                </c:pt>
                <c:pt idx="324">
                  <c:v>20078.37623387142</c:v>
                </c:pt>
                <c:pt idx="325">
                  <c:v>20078.37623387142</c:v>
                </c:pt>
                <c:pt idx="326">
                  <c:v>20078.37623387142</c:v>
                </c:pt>
                <c:pt idx="327">
                  <c:v>20078.37623387142</c:v>
                </c:pt>
                <c:pt idx="328">
                  <c:v>20078.37623387142</c:v>
                </c:pt>
                <c:pt idx="329">
                  <c:v>20078.37623387142</c:v>
                </c:pt>
                <c:pt idx="330">
                  <c:v>20078.37623387142</c:v>
                </c:pt>
                <c:pt idx="331">
                  <c:v>20078.37623387142</c:v>
                </c:pt>
                <c:pt idx="332">
                  <c:v>20078.37623387142</c:v>
                </c:pt>
                <c:pt idx="333">
                  <c:v>20078.37623387142</c:v>
                </c:pt>
                <c:pt idx="334">
                  <c:v>20078.37623387142</c:v>
                </c:pt>
                <c:pt idx="335">
                  <c:v>20078.37623387142</c:v>
                </c:pt>
                <c:pt idx="336">
                  <c:v>20078.37623387142</c:v>
                </c:pt>
                <c:pt idx="337">
                  <c:v>20078.37623387142</c:v>
                </c:pt>
                <c:pt idx="338">
                  <c:v>20078.37623387142</c:v>
                </c:pt>
                <c:pt idx="339">
                  <c:v>20078.37623387142</c:v>
                </c:pt>
                <c:pt idx="340">
                  <c:v>20078.37623387142</c:v>
                </c:pt>
                <c:pt idx="341">
                  <c:v>20078.37623387142</c:v>
                </c:pt>
                <c:pt idx="342">
                  <c:v>20078.37623387142</c:v>
                </c:pt>
                <c:pt idx="343">
                  <c:v>20078.37623387142</c:v>
                </c:pt>
                <c:pt idx="344">
                  <c:v>20078.37623387142</c:v>
                </c:pt>
                <c:pt idx="345">
                  <c:v>20078.37623387142</c:v>
                </c:pt>
                <c:pt idx="346">
                  <c:v>20078.37623387142</c:v>
                </c:pt>
                <c:pt idx="347">
                  <c:v>20078.37623387142</c:v>
                </c:pt>
                <c:pt idx="348">
                  <c:v>20078.37623387142</c:v>
                </c:pt>
                <c:pt idx="349">
                  <c:v>20078.37623387142</c:v>
                </c:pt>
                <c:pt idx="350">
                  <c:v>20078.37623387142</c:v>
                </c:pt>
                <c:pt idx="351">
                  <c:v>20078.37623387142</c:v>
                </c:pt>
                <c:pt idx="352">
                  <c:v>20078.37623387142</c:v>
                </c:pt>
                <c:pt idx="353">
                  <c:v>20078.37623387142</c:v>
                </c:pt>
                <c:pt idx="354">
                  <c:v>20078.37623387142</c:v>
                </c:pt>
                <c:pt idx="355">
                  <c:v>20078.37623387142</c:v>
                </c:pt>
                <c:pt idx="356">
                  <c:v>20078.37623387142</c:v>
                </c:pt>
                <c:pt idx="357">
                  <c:v>20078.37623387142</c:v>
                </c:pt>
                <c:pt idx="358">
                  <c:v>20078.37623387142</c:v>
                </c:pt>
                <c:pt idx="359">
                  <c:v>20078.37623387142</c:v>
                </c:pt>
                <c:pt idx="360">
                  <c:v>20078.37623387142</c:v>
                </c:pt>
                <c:pt idx="361">
                  <c:v>20078.37623387142</c:v>
                </c:pt>
                <c:pt idx="362">
                  <c:v>20078.37623387142</c:v>
                </c:pt>
                <c:pt idx="363">
                  <c:v>20078.37623387142</c:v>
                </c:pt>
                <c:pt idx="364">
                  <c:v>20078.37623387142</c:v>
                </c:pt>
                <c:pt idx="365">
                  <c:v>20078.37623387142</c:v>
                </c:pt>
                <c:pt idx="366">
                  <c:v>20078.37623387142</c:v>
                </c:pt>
                <c:pt idx="367">
                  <c:v>20078.37623387142</c:v>
                </c:pt>
                <c:pt idx="368">
                  <c:v>20078.37623387142</c:v>
                </c:pt>
                <c:pt idx="369">
                  <c:v>20078.37623387142</c:v>
                </c:pt>
                <c:pt idx="370">
                  <c:v>20078.37623387142</c:v>
                </c:pt>
                <c:pt idx="371">
                  <c:v>20078.37623387142</c:v>
                </c:pt>
                <c:pt idx="372">
                  <c:v>20078.37623387142</c:v>
                </c:pt>
                <c:pt idx="373">
                  <c:v>20078.37623387142</c:v>
                </c:pt>
                <c:pt idx="374">
                  <c:v>20078.37623387142</c:v>
                </c:pt>
                <c:pt idx="375">
                  <c:v>20078.37623387142</c:v>
                </c:pt>
                <c:pt idx="376">
                  <c:v>20078.37623387142</c:v>
                </c:pt>
                <c:pt idx="377">
                  <c:v>20078.37623387142</c:v>
                </c:pt>
                <c:pt idx="378">
                  <c:v>20078.37623387142</c:v>
                </c:pt>
                <c:pt idx="379">
                  <c:v>20078.37623387142</c:v>
                </c:pt>
                <c:pt idx="380">
                  <c:v>20078.37623387142</c:v>
                </c:pt>
                <c:pt idx="381">
                  <c:v>20078.37623387142</c:v>
                </c:pt>
                <c:pt idx="382">
                  <c:v>20078.37623387142</c:v>
                </c:pt>
                <c:pt idx="383">
                  <c:v>20078.37623387142</c:v>
                </c:pt>
                <c:pt idx="384">
                  <c:v>20078.37623387142</c:v>
                </c:pt>
                <c:pt idx="385">
                  <c:v>20078.37623387142</c:v>
                </c:pt>
                <c:pt idx="386">
                  <c:v>20078.37623387142</c:v>
                </c:pt>
                <c:pt idx="387">
                  <c:v>20078.37623387142</c:v>
                </c:pt>
                <c:pt idx="388">
                  <c:v>20078.37623387142</c:v>
                </c:pt>
                <c:pt idx="389">
                  <c:v>20078.37623387142</c:v>
                </c:pt>
                <c:pt idx="390">
                  <c:v>20078.37623387142</c:v>
                </c:pt>
                <c:pt idx="391">
                  <c:v>20078.37623387142</c:v>
                </c:pt>
                <c:pt idx="392">
                  <c:v>20078.37623387142</c:v>
                </c:pt>
                <c:pt idx="393">
                  <c:v>20078.37623387142</c:v>
                </c:pt>
                <c:pt idx="394">
                  <c:v>20078.37623387142</c:v>
                </c:pt>
                <c:pt idx="395">
                  <c:v>20078.37623387142</c:v>
                </c:pt>
                <c:pt idx="396">
                  <c:v>20078.37623387142</c:v>
                </c:pt>
                <c:pt idx="397">
                  <c:v>20078.37623387142</c:v>
                </c:pt>
                <c:pt idx="398">
                  <c:v>20078.37623387142</c:v>
                </c:pt>
                <c:pt idx="399">
                  <c:v>20078.37623387142</c:v>
                </c:pt>
                <c:pt idx="400">
                  <c:v>20078.37623387142</c:v>
                </c:pt>
                <c:pt idx="401">
                  <c:v>20078.37623387142</c:v>
                </c:pt>
                <c:pt idx="402">
                  <c:v>20078.37623387142</c:v>
                </c:pt>
                <c:pt idx="403">
                  <c:v>20078.37623387142</c:v>
                </c:pt>
                <c:pt idx="404">
                  <c:v>20078.37623387142</c:v>
                </c:pt>
                <c:pt idx="405">
                  <c:v>20078.37623387142</c:v>
                </c:pt>
                <c:pt idx="406">
                  <c:v>20078.37623387142</c:v>
                </c:pt>
                <c:pt idx="407">
                  <c:v>20078.37623387142</c:v>
                </c:pt>
                <c:pt idx="408">
                  <c:v>20078.37623387142</c:v>
                </c:pt>
                <c:pt idx="409">
                  <c:v>20078.37623387142</c:v>
                </c:pt>
                <c:pt idx="410">
                  <c:v>20078.37623387142</c:v>
                </c:pt>
                <c:pt idx="411">
                  <c:v>20078.37623387142</c:v>
                </c:pt>
                <c:pt idx="412">
                  <c:v>20078.37623387142</c:v>
                </c:pt>
                <c:pt idx="413">
                  <c:v>20078.37623387142</c:v>
                </c:pt>
                <c:pt idx="414">
                  <c:v>20078.37623387142</c:v>
                </c:pt>
                <c:pt idx="415">
                  <c:v>20078.37623387142</c:v>
                </c:pt>
                <c:pt idx="416">
                  <c:v>20078.37623387142</c:v>
                </c:pt>
                <c:pt idx="417">
                  <c:v>20078.37623387142</c:v>
                </c:pt>
                <c:pt idx="418">
                  <c:v>20078.37623387142</c:v>
                </c:pt>
                <c:pt idx="419">
                  <c:v>20078.37623387142</c:v>
                </c:pt>
                <c:pt idx="420">
                  <c:v>20078.37623387142</c:v>
                </c:pt>
                <c:pt idx="421">
                  <c:v>20078.37623387142</c:v>
                </c:pt>
                <c:pt idx="422">
                  <c:v>20078.37623387142</c:v>
                </c:pt>
                <c:pt idx="423">
                  <c:v>20078.37623387142</c:v>
                </c:pt>
                <c:pt idx="424">
                  <c:v>20078.37623387142</c:v>
                </c:pt>
                <c:pt idx="425">
                  <c:v>20078.37623387142</c:v>
                </c:pt>
                <c:pt idx="426">
                  <c:v>20078.37623387142</c:v>
                </c:pt>
                <c:pt idx="427">
                  <c:v>20078.37623387142</c:v>
                </c:pt>
                <c:pt idx="428">
                  <c:v>20078.37623387142</c:v>
                </c:pt>
                <c:pt idx="429">
                  <c:v>20078.37623387142</c:v>
                </c:pt>
                <c:pt idx="430">
                  <c:v>20078.37623387142</c:v>
                </c:pt>
                <c:pt idx="431">
                  <c:v>20078.37623387142</c:v>
                </c:pt>
                <c:pt idx="432">
                  <c:v>20078.37623387142</c:v>
                </c:pt>
                <c:pt idx="433">
                  <c:v>20078.37623387142</c:v>
                </c:pt>
                <c:pt idx="434">
                  <c:v>20078.37623387142</c:v>
                </c:pt>
                <c:pt idx="435">
                  <c:v>20078.37623387142</c:v>
                </c:pt>
                <c:pt idx="436">
                  <c:v>20078.37623387142</c:v>
                </c:pt>
                <c:pt idx="437">
                  <c:v>20078.37623387142</c:v>
                </c:pt>
                <c:pt idx="438">
                  <c:v>20078.37623387142</c:v>
                </c:pt>
                <c:pt idx="439">
                  <c:v>20078.37623387142</c:v>
                </c:pt>
                <c:pt idx="440">
                  <c:v>20078.37623387142</c:v>
                </c:pt>
                <c:pt idx="441">
                  <c:v>20078.37623387142</c:v>
                </c:pt>
                <c:pt idx="442">
                  <c:v>20078.37623387142</c:v>
                </c:pt>
                <c:pt idx="443">
                  <c:v>20078.37623387142</c:v>
                </c:pt>
                <c:pt idx="444">
                  <c:v>20078.37623387142</c:v>
                </c:pt>
                <c:pt idx="445">
                  <c:v>20078.37623387142</c:v>
                </c:pt>
                <c:pt idx="446">
                  <c:v>20078.37623387142</c:v>
                </c:pt>
                <c:pt idx="447">
                  <c:v>20078.37623387142</c:v>
                </c:pt>
                <c:pt idx="448">
                  <c:v>20078.37623387142</c:v>
                </c:pt>
                <c:pt idx="449">
                  <c:v>20078.37623387142</c:v>
                </c:pt>
                <c:pt idx="450">
                  <c:v>20078.37623387142</c:v>
                </c:pt>
                <c:pt idx="451">
                  <c:v>20078.37623387142</c:v>
                </c:pt>
                <c:pt idx="452">
                  <c:v>20078.37623387142</c:v>
                </c:pt>
                <c:pt idx="453">
                  <c:v>20078.37623387142</c:v>
                </c:pt>
                <c:pt idx="454">
                  <c:v>20078.37623387142</c:v>
                </c:pt>
                <c:pt idx="455">
                  <c:v>20078.37623387142</c:v>
                </c:pt>
                <c:pt idx="456">
                  <c:v>20078.37623387142</c:v>
                </c:pt>
                <c:pt idx="457">
                  <c:v>20078.37623387142</c:v>
                </c:pt>
                <c:pt idx="458">
                  <c:v>20078.37623387142</c:v>
                </c:pt>
                <c:pt idx="459">
                  <c:v>20078.37623387142</c:v>
                </c:pt>
                <c:pt idx="460">
                  <c:v>20078.37623387142</c:v>
                </c:pt>
                <c:pt idx="461">
                  <c:v>20078.37623387142</c:v>
                </c:pt>
                <c:pt idx="462">
                  <c:v>20078.37623387142</c:v>
                </c:pt>
                <c:pt idx="463">
                  <c:v>20078.37623387142</c:v>
                </c:pt>
                <c:pt idx="464">
                  <c:v>20078.37623387142</c:v>
                </c:pt>
                <c:pt idx="465">
                  <c:v>20078.37623387142</c:v>
                </c:pt>
                <c:pt idx="466">
                  <c:v>20078.37623387142</c:v>
                </c:pt>
                <c:pt idx="467">
                  <c:v>20078.37623387142</c:v>
                </c:pt>
                <c:pt idx="468">
                  <c:v>20078.37623387142</c:v>
                </c:pt>
                <c:pt idx="469">
                  <c:v>20078.37623387142</c:v>
                </c:pt>
                <c:pt idx="470">
                  <c:v>20078.37623387142</c:v>
                </c:pt>
                <c:pt idx="471">
                  <c:v>20078.37623387142</c:v>
                </c:pt>
                <c:pt idx="472">
                  <c:v>20078.37623387142</c:v>
                </c:pt>
                <c:pt idx="473">
                  <c:v>20078.37623387142</c:v>
                </c:pt>
                <c:pt idx="474">
                  <c:v>20078.37623387142</c:v>
                </c:pt>
                <c:pt idx="475">
                  <c:v>20078.37623387142</c:v>
                </c:pt>
                <c:pt idx="476">
                  <c:v>20078.37623387142</c:v>
                </c:pt>
                <c:pt idx="477">
                  <c:v>20078.37623387142</c:v>
                </c:pt>
                <c:pt idx="478">
                  <c:v>20078.37623387142</c:v>
                </c:pt>
                <c:pt idx="479">
                  <c:v>20078.37623387142</c:v>
                </c:pt>
                <c:pt idx="480">
                  <c:v>20078.37623387142</c:v>
                </c:pt>
                <c:pt idx="481">
                  <c:v>20078.37623387142</c:v>
                </c:pt>
                <c:pt idx="482">
                  <c:v>20078.37623387142</c:v>
                </c:pt>
                <c:pt idx="483">
                  <c:v>20078.37623387142</c:v>
                </c:pt>
                <c:pt idx="484">
                  <c:v>20078.37623387142</c:v>
                </c:pt>
                <c:pt idx="485">
                  <c:v>20078.37623387142</c:v>
                </c:pt>
                <c:pt idx="486">
                  <c:v>20078.37623387142</c:v>
                </c:pt>
                <c:pt idx="487">
                  <c:v>20078.37623387142</c:v>
                </c:pt>
                <c:pt idx="488">
                  <c:v>20078.37623387142</c:v>
                </c:pt>
                <c:pt idx="489">
                  <c:v>20078.37623387142</c:v>
                </c:pt>
                <c:pt idx="490">
                  <c:v>20078.37623387142</c:v>
                </c:pt>
                <c:pt idx="491">
                  <c:v>20078.37623387142</c:v>
                </c:pt>
                <c:pt idx="492">
                  <c:v>20078.37623387142</c:v>
                </c:pt>
                <c:pt idx="493">
                  <c:v>20078.37623387142</c:v>
                </c:pt>
                <c:pt idx="494">
                  <c:v>20078.37623387142</c:v>
                </c:pt>
                <c:pt idx="495">
                  <c:v>20078.37623387142</c:v>
                </c:pt>
                <c:pt idx="496">
                  <c:v>20078.37623387142</c:v>
                </c:pt>
                <c:pt idx="497">
                  <c:v>20078.37623387142</c:v>
                </c:pt>
                <c:pt idx="498">
                  <c:v>20078.37623387142</c:v>
                </c:pt>
                <c:pt idx="499">
                  <c:v>20078.37623387142</c:v>
                </c:pt>
                <c:pt idx="500">
                  <c:v>20078.37623387142</c:v>
                </c:pt>
                <c:pt idx="501">
                  <c:v>20078.37623387142</c:v>
                </c:pt>
                <c:pt idx="502">
                  <c:v>20078.37623387142</c:v>
                </c:pt>
                <c:pt idx="503">
                  <c:v>20078.37623387142</c:v>
                </c:pt>
                <c:pt idx="504">
                  <c:v>20078.37623387142</c:v>
                </c:pt>
                <c:pt idx="505">
                  <c:v>20078.37623387142</c:v>
                </c:pt>
                <c:pt idx="506">
                  <c:v>20078.37623387142</c:v>
                </c:pt>
                <c:pt idx="507">
                  <c:v>20078.37623387142</c:v>
                </c:pt>
                <c:pt idx="508">
                  <c:v>20078.37623387142</c:v>
                </c:pt>
                <c:pt idx="509">
                  <c:v>20078.37623387142</c:v>
                </c:pt>
                <c:pt idx="510">
                  <c:v>20078.37623387142</c:v>
                </c:pt>
                <c:pt idx="511">
                  <c:v>20078.37623387142</c:v>
                </c:pt>
                <c:pt idx="512">
                  <c:v>20078.37623387142</c:v>
                </c:pt>
                <c:pt idx="513">
                  <c:v>20078.37623387142</c:v>
                </c:pt>
                <c:pt idx="514">
                  <c:v>20078.37623387142</c:v>
                </c:pt>
                <c:pt idx="515">
                  <c:v>20078.37623387142</c:v>
                </c:pt>
                <c:pt idx="516">
                  <c:v>20078.37623387142</c:v>
                </c:pt>
                <c:pt idx="517">
                  <c:v>20078.37623387142</c:v>
                </c:pt>
                <c:pt idx="518">
                  <c:v>20078.37623387142</c:v>
                </c:pt>
                <c:pt idx="519">
                  <c:v>20078.37623387142</c:v>
                </c:pt>
                <c:pt idx="520">
                  <c:v>20078.37623387142</c:v>
                </c:pt>
                <c:pt idx="521">
                  <c:v>20078.37623387142</c:v>
                </c:pt>
                <c:pt idx="522">
                  <c:v>20078.37623387142</c:v>
                </c:pt>
                <c:pt idx="523">
                  <c:v>20078.37623387142</c:v>
                </c:pt>
                <c:pt idx="524">
                  <c:v>20078.37623387142</c:v>
                </c:pt>
                <c:pt idx="525">
                  <c:v>20078.37623387142</c:v>
                </c:pt>
                <c:pt idx="526">
                  <c:v>20078.37623387142</c:v>
                </c:pt>
                <c:pt idx="527">
                  <c:v>20078.37623387142</c:v>
                </c:pt>
                <c:pt idx="528">
                  <c:v>20078.37623387142</c:v>
                </c:pt>
                <c:pt idx="529">
                  <c:v>20078.37623387142</c:v>
                </c:pt>
                <c:pt idx="530">
                  <c:v>20078.37623387142</c:v>
                </c:pt>
                <c:pt idx="531">
                  <c:v>20078.37623387142</c:v>
                </c:pt>
                <c:pt idx="532">
                  <c:v>20078.37623387142</c:v>
                </c:pt>
                <c:pt idx="533">
                  <c:v>20078.37623387142</c:v>
                </c:pt>
                <c:pt idx="534">
                  <c:v>20078.37623387142</c:v>
                </c:pt>
                <c:pt idx="535">
                  <c:v>20078.37623387142</c:v>
                </c:pt>
                <c:pt idx="536">
                  <c:v>20078.37623387142</c:v>
                </c:pt>
                <c:pt idx="537">
                  <c:v>20078.37623387142</c:v>
                </c:pt>
                <c:pt idx="538">
                  <c:v>20078.37623387142</c:v>
                </c:pt>
                <c:pt idx="539">
                  <c:v>20078.37623387142</c:v>
                </c:pt>
                <c:pt idx="540">
                  <c:v>20078.37623387142</c:v>
                </c:pt>
                <c:pt idx="541">
                  <c:v>20078.37623387142</c:v>
                </c:pt>
                <c:pt idx="542">
                  <c:v>20078.37623387142</c:v>
                </c:pt>
                <c:pt idx="543">
                  <c:v>20078.37623387142</c:v>
                </c:pt>
                <c:pt idx="544">
                  <c:v>20078.37623387142</c:v>
                </c:pt>
                <c:pt idx="545">
                  <c:v>20078.37623387142</c:v>
                </c:pt>
                <c:pt idx="546">
                  <c:v>20078.37623387142</c:v>
                </c:pt>
                <c:pt idx="547">
                  <c:v>20078.37623387142</c:v>
                </c:pt>
                <c:pt idx="548">
                  <c:v>20078.37623387142</c:v>
                </c:pt>
                <c:pt idx="549">
                  <c:v>20078.37623387142</c:v>
                </c:pt>
                <c:pt idx="550">
                  <c:v>20078.37623387142</c:v>
                </c:pt>
                <c:pt idx="551">
                  <c:v>20078.37623387142</c:v>
                </c:pt>
                <c:pt idx="552">
                  <c:v>20078.37623387142</c:v>
                </c:pt>
                <c:pt idx="553">
                  <c:v>20078.37623387142</c:v>
                </c:pt>
                <c:pt idx="554">
                  <c:v>20078.37623387142</c:v>
                </c:pt>
                <c:pt idx="555">
                  <c:v>20078.37623387142</c:v>
                </c:pt>
                <c:pt idx="556">
                  <c:v>20078.37623387142</c:v>
                </c:pt>
                <c:pt idx="557">
                  <c:v>20078.37623387142</c:v>
                </c:pt>
                <c:pt idx="558">
                  <c:v>20078.37623387142</c:v>
                </c:pt>
                <c:pt idx="559">
                  <c:v>20078.37623387142</c:v>
                </c:pt>
                <c:pt idx="560">
                  <c:v>20078.37623387142</c:v>
                </c:pt>
                <c:pt idx="561">
                  <c:v>20078.37623387142</c:v>
                </c:pt>
                <c:pt idx="562">
                  <c:v>20078.37623387142</c:v>
                </c:pt>
                <c:pt idx="563">
                  <c:v>20078.37623387142</c:v>
                </c:pt>
                <c:pt idx="564">
                  <c:v>20078.37623387142</c:v>
                </c:pt>
                <c:pt idx="565">
                  <c:v>20078.37623387142</c:v>
                </c:pt>
                <c:pt idx="566">
                  <c:v>20078.37623387142</c:v>
                </c:pt>
                <c:pt idx="567">
                  <c:v>20078.37623387142</c:v>
                </c:pt>
                <c:pt idx="568">
                  <c:v>20078.37623387142</c:v>
                </c:pt>
                <c:pt idx="569">
                  <c:v>20078.37623387142</c:v>
                </c:pt>
                <c:pt idx="570">
                  <c:v>20078.37623387142</c:v>
                </c:pt>
                <c:pt idx="571">
                  <c:v>20078.37623387142</c:v>
                </c:pt>
                <c:pt idx="572">
                  <c:v>20078.37623387142</c:v>
                </c:pt>
                <c:pt idx="573">
                  <c:v>20078.37623387142</c:v>
                </c:pt>
                <c:pt idx="574">
                  <c:v>20078.37623387142</c:v>
                </c:pt>
                <c:pt idx="575">
                  <c:v>20078.37623387142</c:v>
                </c:pt>
                <c:pt idx="576">
                  <c:v>20078.37623387142</c:v>
                </c:pt>
                <c:pt idx="577">
                  <c:v>20078.37623387142</c:v>
                </c:pt>
                <c:pt idx="578">
                  <c:v>20078.37623387142</c:v>
                </c:pt>
                <c:pt idx="579">
                  <c:v>20078.37623387142</c:v>
                </c:pt>
                <c:pt idx="580">
                  <c:v>20078.37623387142</c:v>
                </c:pt>
                <c:pt idx="581">
                  <c:v>20078.37623387142</c:v>
                </c:pt>
                <c:pt idx="582">
                  <c:v>20078.37623387142</c:v>
                </c:pt>
                <c:pt idx="583">
                  <c:v>20078.37623387142</c:v>
                </c:pt>
                <c:pt idx="584">
                  <c:v>20078.37623387142</c:v>
                </c:pt>
                <c:pt idx="585">
                  <c:v>20078.37623387142</c:v>
                </c:pt>
                <c:pt idx="586">
                  <c:v>20078.37623387142</c:v>
                </c:pt>
                <c:pt idx="587">
                  <c:v>20078.37623387142</c:v>
                </c:pt>
                <c:pt idx="588">
                  <c:v>20078.37623387142</c:v>
                </c:pt>
                <c:pt idx="589">
                  <c:v>20078.37623387142</c:v>
                </c:pt>
                <c:pt idx="590">
                  <c:v>20078.37623387142</c:v>
                </c:pt>
                <c:pt idx="591">
                  <c:v>20078.37623387142</c:v>
                </c:pt>
                <c:pt idx="592">
                  <c:v>20078.37623387142</c:v>
                </c:pt>
                <c:pt idx="593">
                  <c:v>20078.37623387142</c:v>
                </c:pt>
                <c:pt idx="594">
                  <c:v>20078.37623387142</c:v>
                </c:pt>
                <c:pt idx="595">
                  <c:v>20078.37623387142</c:v>
                </c:pt>
                <c:pt idx="596">
                  <c:v>20078.37623387142</c:v>
                </c:pt>
                <c:pt idx="597">
                  <c:v>20078.37623387142</c:v>
                </c:pt>
                <c:pt idx="598">
                  <c:v>20078.37623387142</c:v>
                </c:pt>
                <c:pt idx="599">
                  <c:v>20078.37623387142</c:v>
                </c:pt>
                <c:pt idx="600">
                  <c:v>20078.37623387142</c:v>
                </c:pt>
                <c:pt idx="601">
                  <c:v>20078.37623387142</c:v>
                </c:pt>
                <c:pt idx="602">
                  <c:v>20078.37623387142</c:v>
                </c:pt>
                <c:pt idx="603">
                  <c:v>20078.37623387142</c:v>
                </c:pt>
                <c:pt idx="604">
                  <c:v>20078.37623387142</c:v>
                </c:pt>
                <c:pt idx="605">
                  <c:v>20078.37623387142</c:v>
                </c:pt>
                <c:pt idx="606">
                  <c:v>20078.37623387142</c:v>
                </c:pt>
                <c:pt idx="607">
                  <c:v>20078.37623387142</c:v>
                </c:pt>
                <c:pt idx="608">
                  <c:v>20078.37623387142</c:v>
                </c:pt>
                <c:pt idx="609">
                  <c:v>20078.37623387142</c:v>
                </c:pt>
                <c:pt idx="610">
                  <c:v>20078.37623387142</c:v>
                </c:pt>
                <c:pt idx="611">
                  <c:v>20078.37623387142</c:v>
                </c:pt>
                <c:pt idx="612">
                  <c:v>20078.37623387142</c:v>
                </c:pt>
                <c:pt idx="613">
                  <c:v>20078.37623387142</c:v>
                </c:pt>
                <c:pt idx="614">
                  <c:v>20078.37623387142</c:v>
                </c:pt>
                <c:pt idx="615">
                  <c:v>20078.37623387142</c:v>
                </c:pt>
                <c:pt idx="616">
                  <c:v>20078.37623387142</c:v>
                </c:pt>
                <c:pt idx="617">
                  <c:v>20078.37623387142</c:v>
                </c:pt>
                <c:pt idx="618">
                  <c:v>20078.37623387142</c:v>
                </c:pt>
                <c:pt idx="619">
                  <c:v>20078.37623387142</c:v>
                </c:pt>
                <c:pt idx="620">
                  <c:v>20078.37623387142</c:v>
                </c:pt>
                <c:pt idx="621">
                  <c:v>20078.37623387142</c:v>
                </c:pt>
                <c:pt idx="622">
                  <c:v>20078.37623387142</c:v>
                </c:pt>
                <c:pt idx="623">
                  <c:v>20078.37623387142</c:v>
                </c:pt>
                <c:pt idx="624">
                  <c:v>20078.37623387142</c:v>
                </c:pt>
                <c:pt idx="625">
                  <c:v>20078.37623387142</c:v>
                </c:pt>
                <c:pt idx="626">
                  <c:v>20078.37623387142</c:v>
                </c:pt>
                <c:pt idx="627">
                  <c:v>20078.37623387142</c:v>
                </c:pt>
                <c:pt idx="628">
                  <c:v>20078.37623387142</c:v>
                </c:pt>
                <c:pt idx="629">
                  <c:v>20078.37623387142</c:v>
                </c:pt>
                <c:pt idx="630">
                  <c:v>20078.37623387142</c:v>
                </c:pt>
                <c:pt idx="631">
                  <c:v>20078.37623387142</c:v>
                </c:pt>
                <c:pt idx="632">
                  <c:v>20078.37623387142</c:v>
                </c:pt>
                <c:pt idx="633">
                  <c:v>20078.37623387142</c:v>
                </c:pt>
                <c:pt idx="634">
                  <c:v>20078.37623387142</c:v>
                </c:pt>
                <c:pt idx="635">
                  <c:v>20078.37623387142</c:v>
                </c:pt>
                <c:pt idx="636">
                  <c:v>20078.37623387142</c:v>
                </c:pt>
                <c:pt idx="637">
                  <c:v>20078.37623387142</c:v>
                </c:pt>
                <c:pt idx="638">
                  <c:v>20078.37623387142</c:v>
                </c:pt>
                <c:pt idx="639">
                  <c:v>20078.37623387142</c:v>
                </c:pt>
                <c:pt idx="640">
                  <c:v>20078.37623387142</c:v>
                </c:pt>
                <c:pt idx="641">
                  <c:v>20078.37623387142</c:v>
                </c:pt>
                <c:pt idx="642">
                  <c:v>20078.37623387142</c:v>
                </c:pt>
                <c:pt idx="643">
                  <c:v>20078.37623387142</c:v>
                </c:pt>
                <c:pt idx="644">
                  <c:v>20078.37623387142</c:v>
                </c:pt>
                <c:pt idx="645">
                  <c:v>20078.37623387142</c:v>
                </c:pt>
                <c:pt idx="646">
                  <c:v>20078.37623387142</c:v>
                </c:pt>
                <c:pt idx="647">
                  <c:v>20078.37623387142</c:v>
                </c:pt>
                <c:pt idx="648">
                  <c:v>20078.37623387142</c:v>
                </c:pt>
                <c:pt idx="649">
                  <c:v>20078.37623387142</c:v>
                </c:pt>
                <c:pt idx="650">
                  <c:v>20078.37623387142</c:v>
                </c:pt>
                <c:pt idx="651">
                  <c:v>20078.37623387142</c:v>
                </c:pt>
                <c:pt idx="652">
                  <c:v>20078.37623387142</c:v>
                </c:pt>
                <c:pt idx="653">
                  <c:v>20078.37623387142</c:v>
                </c:pt>
                <c:pt idx="654">
                  <c:v>20078.37623387142</c:v>
                </c:pt>
                <c:pt idx="655">
                  <c:v>20078.37623387142</c:v>
                </c:pt>
                <c:pt idx="656">
                  <c:v>20078.37623387142</c:v>
                </c:pt>
                <c:pt idx="657">
                  <c:v>20078.37623387142</c:v>
                </c:pt>
                <c:pt idx="658">
                  <c:v>20078.37623387142</c:v>
                </c:pt>
                <c:pt idx="659">
                  <c:v>20078.37623387142</c:v>
                </c:pt>
                <c:pt idx="660">
                  <c:v>20078.37623387142</c:v>
                </c:pt>
                <c:pt idx="661">
                  <c:v>20078.37623387142</c:v>
                </c:pt>
                <c:pt idx="662">
                  <c:v>20078.37623387142</c:v>
                </c:pt>
                <c:pt idx="663">
                  <c:v>20078.37623387142</c:v>
                </c:pt>
                <c:pt idx="664">
                  <c:v>20078.37623387142</c:v>
                </c:pt>
                <c:pt idx="665">
                  <c:v>20078.37623387142</c:v>
                </c:pt>
                <c:pt idx="666">
                  <c:v>20078.37623387142</c:v>
                </c:pt>
                <c:pt idx="667">
                  <c:v>20078.37623387142</c:v>
                </c:pt>
                <c:pt idx="668">
                  <c:v>20078.37623387142</c:v>
                </c:pt>
                <c:pt idx="669">
                  <c:v>20078.37623387142</c:v>
                </c:pt>
                <c:pt idx="670">
                  <c:v>20078.37623387142</c:v>
                </c:pt>
                <c:pt idx="671">
                  <c:v>20078.37623387142</c:v>
                </c:pt>
                <c:pt idx="672">
                  <c:v>20078.37623387142</c:v>
                </c:pt>
                <c:pt idx="673">
                  <c:v>20078.37623387142</c:v>
                </c:pt>
                <c:pt idx="674">
                  <c:v>20078.37623387142</c:v>
                </c:pt>
                <c:pt idx="675">
                  <c:v>20078.37623387142</c:v>
                </c:pt>
                <c:pt idx="676">
                  <c:v>20078.37623387142</c:v>
                </c:pt>
                <c:pt idx="677">
                  <c:v>20078.37623387142</c:v>
                </c:pt>
                <c:pt idx="678">
                  <c:v>20078.37623387142</c:v>
                </c:pt>
                <c:pt idx="679">
                  <c:v>20078.37623387142</c:v>
                </c:pt>
                <c:pt idx="680">
                  <c:v>20078.37623387142</c:v>
                </c:pt>
                <c:pt idx="681">
                  <c:v>20078.37623387142</c:v>
                </c:pt>
                <c:pt idx="682">
                  <c:v>20078.37623387142</c:v>
                </c:pt>
                <c:pt idx="683">
                  <c:v>20078.37623387142</c:v>
                </c:pt>
                <c:pt idx="684">
                  <c:v>20078.37623387142</c:v>
                </c:pt>
                <c:pt idx="685">
                  <c:v>20078.37623387142</c:v>
                </c:pt>
                <c:pt idx="686">
                  <c:v>20078.37623387142</c:v>
                </c:pt>
                <c:pt idx="687">
                  <c:v>20078.37623387142</c:v>
                </c:pt>
                <c:pt idx="688">
                  <c:v>20078.37623387142</c:v>
                </c:pt>
                <c:pt idx="689">
                  <c:v>20078.37623387142</c:v>
                </c:pt>
                <c:pt idx="690">
                  <c:v>20078.37623387142</c:v>
                </c:pt>
                <c:pt idx="691">
                  <c:v>20078.37623387142</c:v>
                </c:pt>
                <c:pt idx="692">
                  <c:v>20078.37623387142</c:v>
                </c:pt>
                <c:pt idx="693">
                  <c:v>20078.37623387142</c:v>
                </c:pt>
                <c:pt idx="694">
                  <c:v>20078.37623387142</c:v>
                </c:pt>
                <c:pt idx="695">
                  <c:v>20078.37623387142</c:v>
                </c:pt>
                <c:pt idx="696">
                  <c:v>20078.37623387142</c:v>
                </c:pt>
                <c:pt idx="697">
                  <c:v>20078.37623387142</c:v>
                </c:pt>
                <c:pt idx="698">
                  <c:v>20078.37623387142</c:v>
                </c:pt>
                <c:pt idx="699">
                  <c:v>20078.37623387142</c:v>
                </c:pt>
                <c:pt idx="700">
                  <c:v>20078.37623387142</c:v>
                </c:pt>
                <c:pt idx="701">
                  <c:v>20078.37623387142</c:v>
                </c:pt>
                <c:pt idx="702">
                  <c:v>20078.37623387142</c:v>
                </c:pt>
                <c:pt idx="703">
                  <c:v>20078.37623387142</c:v>
                </c:pt>
                <c:pt idx="704">
                  <c:v>20078.37623387142</c:v>
                </c:pt>
                <c:pt idx="705">
                  <c:v>20078.37623387142</c:v>
                </c:pt>
                <c:pt idx="706">
                  <c:v>20078.37623387142</c:v>
                </c:pt>
                <c:pt idx="707">
                  <c:v>20078.37623387142</c:v>
                </c:pt>
                <c:pt idx="708">
                  <c:v>20078.37623387142</c:v>
                </c:pt>
                <c:pt idx="709">
                  <c:v>20078.37623387142</c:v>
                </c:pt>
                <c:pt idx="710">
                  <c:v>20078.37623387142</c:v>
                </c:pt>
                <c:pt idx="711">
                  <c:v>20078.37623387142</c:v>
                </c:pt>
                <c:pt idx="712">
                  <c:v>20078.37623387142</c:v>
                </c:pt>
                <c:pt idx="713">
                  <c:v>20078.37623387142</c:v>
                </c:pt>
                <c:pt idx="714">
                  <c:v>20078.37623387142</c:v>
                </c:pt>
                <c:pt idx="715">
                  <c:v>20078.37623387142</c:v>
                </c:pt>
                <c:pt idx="716">
                  <c:v>20078.37623387142</c:v>
                </c:pt>
                <c:pt idx="717">
                  <c:v>20078.37623387142</c:v>
                </c:pt>
                <c:pt idx="718">
                  <c:v>20078.37623387142</c:v>
                </c:pt>
                <c:pt idx="719">
                  <c:v>20078.37623387142</c:v>
                </c:pt>
                <c:pt idx="720">
                  <c:v>20078.37623387142</c:v>
                </c:pt>
                <c:pt idx="721">
                  <c:v>20078.37623387142</c:v>
                </c:pt>
                <c:pt idx="722">
                  <c:v>20078.37623387142</c:v>
                </c:pt>
                <c:pt idx="723">
                  <c:v>20078.37623387142</c:v>
                </c:pt>
                <c:pt idx="724">
                  <c:v>20078.37623387142</c:v>
                </c:pt>
                <c:pt idx="725">
                  <c:v>20078.37623387142</c:v>
                </c:pt>
                <c:pt idx="726">
                  <c:v>20078.37623387142</c:v>
                </c:pt>
                <c:pt idx="727">
                  <c:v>20078.37623387142</c:v>
                </c:pt>
                <c:pt idx="728">
                  <c:v>20078.37623387142</c:v>
                </c:pt>
                <c:pt idx="729">
                  <c:v>20078.37623387142</c:v>
                </c:pt>
                <c:pt idx="730">
                  <c:v>20078.37623387142</c:v>
                </c:pt>
                <c:pt idx="731">
                  <c:v>20078.37623387142</c:v>
                </c:pt>
                <c:pt idx="732">
                  <c:v>20078.37623387142</c:v>
                </c:pt>
                <c:pt idx="733">
                  <c:v>20078.37623387142</c:v>
                </c:pt>
                <c:pt idx="734">
                  <c:v>20078.37623387142</c:v>
                </c:pt>
                <c:pt idx="735">
                  <c:v>20078.37623387142</c:v>
                </c:pt>
                <c:pt idx="736">
                  <c:v>20078.37623387142</c:v>
                </c:pt>
                <c:pt idx="737">
                  <c:v>20078.37623387142</c:v>
                </c:pt>
                <c:pt idx="738">
                  <c:v>20078.37623387142</c:v>
                </c:pt>
                <c:pt idx="739">
                  <c:v>20078.37623387142</c:v>
                </c:pt>
                <c:pt idx="740">
                  <c:v>20078.37623387142</c:v>
                </c:pt>
                <c:pt idx="741">
                  <c:v>20078.37623387142</c:v>
                </c:pt>
                <c:pt idx="742">
                  <c:v>20078.37623387142</c:v>
                </c:pt>
                <c:pt idx="743">
                  <c:v>20078.37623387142</c:v>
                </c:pt>
                <c:pt idx="744">
                  <c:v>20078.37623387142</c:v>
                </c:pt>
                <c:pt idx="745">
                  <c:v>20078.37623387142</c:v>
                </c:pt>
                <c:pt idx="746">
                  <c:v>20078.37623387142</c:v>
                </c:pt>
                <c:pt idx="747">
                  <c:v>20078.37623387142</c:v>
                </c:pt>
                <c:pt idx="748">
                  <c:v>20078.37623387142</c:v>
                </c:pt>
                <c:pt idx="749">
                  <c:v>20078.37623387142</c:v>
                </c:pt>
                <c:pt idx="750">
                  <c:v>20078.37623387142</c:v>
                </c:pt>
                <c:pt idx="751">
                  <c:v>20078.37623387142</c:v>
                </c:pt>
                <c:pt idx="752">
                  <c:v>20078.37623387142</c:v>
                </c:pt>
                <c:pt idx="753">
                  <c:v>20078.37623387142</c:v>
                </c:pt>
                <c:pt idx="754">
                  <c:v>20078.37623387142</c:v>
                </c:pt>
                <c:pt idx="755">
                  <c:v>20078.37623387142</c:v>
                </c:pt>
                <c:pt idx="756">
                  <c:v>20078.37623387142</c:v>
                </c:pt>
                <c:pt idx="757">
                  <c:v>20078.37623387142</c:v>
                </c:pt>
                <c:pt idx="758">
                  <c:v>20078.37623387142</c:v>
                </c:pt>
                <c:pt idx="759">
                  <c:v>20078.37623387142</c:v>
                </c:pt>
                <c:pt idx="760">
                  <c:v>20078.37623387142</c:v>
                </c:pt>
                <c:pt idx="761">
                  <c:v>20078.37623387142</c:v>
                </c:pt>
                <c:pt idx="762">
                  <c:v>20078.37623387142</c:v>
                </c:pt>
                <c:pt idx="763">
                  <c:v>20078.37623387142</c:v>
                </c:pt>
                <c:pt idx="764">
                  <c:v>20078.37623387142</c:v>
                </c:pt>
                <c:pt idx="765">
                  <c:v>20078.37623387142</c:v>
                </c:pt>
                <c:pt idx="766">
                  <c:v>20078.37623387142</c:v>
                </c:pt>
                <c:pt idx="767">
                  <c:v>20078.37623387142</c:v>
                </c:pt>
                <c:pt idx="768">
                  <c:v>20078.37623387142</c:v>
                </c:pt>
                <c:pt idx="769">
                  <c:v>20078.37623387142</c:v>
                </c:pt>
                <c:pt idx="770">
                  <c:v>20078.37623387142</c:v>
                </c:pt>
                <c:pt idx="771">
                  <c:v>20078.37623387142</c:v>
                </c:pt>
                <c:pt idx="772">
                  <c:v>20078.37623387142</c:v>
                </c:pt>
                <c:pt idx="773">
                  <c:v>20078.37623387142</c:v>
                </c:pt>
                <c:pt idx="774">
                  <c:v>20078.37623387142</c:v>
                </c:pt>
                <c:pt idx="775">
                  <c:v>20078.37623387142</c:v>
                </c:pt>
                <c:pt idx="776">
                  <c:v>20078.37623387142</c:v>
                </c:pt>
                <c:pt idx="777">
                  <c:v>20078.37623387142</c:v>
                </c:pt>
                <c:pt idx="778">
                  <c:v>20078.37623387142</c:v>
                </c:pt>
                <c:pt idx="779">
                  <c:v>20078.37623387142</c:v>
                </c:pt>
                <c:pt idx="780">
                  <c:v>20078.37623387142</c:v>
                </c:pt>
                <c:pt idx="781">
                  <c:v>20078.37623387142</c:v>
                </c:pt>
                <c:pt idx="782">
                  <c:v>20078.37623387142</c:v>
                </c:pt>
                <c:pt idx="783">
                  <c:v>20078.37623387142</c:v>
                </c:pt>
                <c:pt idx="784">
                  <c:v>20078.37623387142</c:v>
                </c:pt>
                <c:pt idx="785">
                  <c:v>20078.37623387142</c:v>
                </c:pt>
                <c:pt idx="786">
                  <c:v>20078.37623387142</c:v>
                </c:pt>
                <c:pt idx="787">
                  <c:v>20078.37623387142</c:v>
                </c:pt>
                <c:pt idx="788">
                  <c:v>20078.37623387142</c:v>
                </c:pt>
                <c:pt idx="789">
                  <c:v>20078.37623387142</c:v>
                </c:pt>
                <c:pt idx="790">
                  <c:v>20078.37623387142</c:v>
                </c:pt>
                <c:pt idx="791">
                  <c:v>20078.37623387142</c:v>
                </c:pt>
                <c:pt idx="792">
                  <c:v>20078.37623387142</c:v>
                </c:pt>
                <c:pt idx="793">
                  <c:v>20078.37623387142</c:v>
                </c:pt>
                <c:pt idx="794">
                  <c:v>20078.37623387142</c:v>
                </c:pt>
                <c:pt idx="795">
                  <c:v>20078.37623387142</c:v>
                </c:pt>
                <c:pt idx="796">
                  <c:v>20078.37623387142</c:v>
                </c:pt>
                <c:pt idx="797">
                  <c:v>20078.37623387142</c:v>
                </c:pt>
                <c:pt idx="798">
                  <c:v>20078.37623387142</c:v>
                </c:pt>
                <c:pt idx="799">
                  <c:v>20078.37623387142</c:v>
                </c:pt>
                <c:pt idx="800">
                  <c:v>20078.37623387142</c:v>
                </c:pt>
                <c:pt idx="801">
                  <c:v>20078.37623387142</c:v>
                </c:pt>
                <c:pt idx="802">
                  <c:v>20078.37623387142</c:v>
                </c:pt>
                <c:pt idx="803">
                  <c:v>20078.37623387142</c:v>
                </c:pt>
                <c:pt idx="804">
                  <c:v>20078.37623387142</c:v>
                </c:pt>
                <c:pt idx="805">
                  <c:v>20078.37623387142</c:v>
                </c:pt>
                <c:pt idx="806">
                  <c:v>20078.37623387142</c:v>
                </c:pt>
                <c:pt idx="807">
                  <c:v>20078.37623387142</c:v>
                </c:pt>
                <c:pt idx="808">
                  <c:v>20078.37623387142</c:v>
                </c:pt>
                <c:pt idx="809">
                  <c:v>20078.37623387142</c:v>
                </c:pt>
                <c:pt idx="810">
                  <c:v>20078.37623387142</c:v>
                </c:pt>
                <c:pt idx="811">
                  <c:v>20078.37623387142</c:v>
                </c:pt>
                <c:pt idx="812">
                  <c:v>20078.37623387142</c:v>
                </c:pt>
                <c:pt idx="813">
                  <c:v>20078.37623387142</c:v>
                </c:pt>
                <c:pt idx="814">
                  <c:v>20078.37623387142</c:v>
                </c:pt>
                <c:pt idx="815">
                  <c:v>20078.37623387142</c:v>
                </c:pt>
                <c:pt idx="816">
                  <c:v>20078.37623387142</c:v>
                </c:pt>
                <c:pt idx="817">
                  <c:v>20078.37623387142</c:v>
                </c:pt>
                <c:pt idx="818">
                  <c:v>20078.37623387142</c:v>
                </c:pt>
                <c:pt idx="819">
                  <c:v>20078.37623387142</c:v>
                </c:pt>
                <c:pt idx="820">
                  <c:v>20078.37623387142</c:v>
                </c:pt>
                <c:pt idx="821">
                  <c:v>20078.37623387142</c:v>
                </c:pt>
                <c:pt idx="822">
                  <c:v>20078.37623387142</c:v>
                </c:pt>
                <c:pt idx="823">
                  <c:v>20078.37623387142</c:v>
                </c:pt>
                <c:pt idx="824">
                  <c:v>20078.37623387142</c:v>
                </c:pt>
                <c:pt idx="825">
                  <c:v>20078.37623387142</c:v>
                </c:pt>
                <c:pt idx="826">
                  <c:v>20078.37623387142</c:v>
                </c:pt>
                <c:pt idx="827">
                  <c:v>20078.37623387142</c:v>
                </c:pt>
                <c:pt idx="828">
                  <c:v>20078.37623387142</c:v>
                </c:pt>
                <c:pt idx="829">
                  <c:v>20078.37623387142</c:v>
                </c:pt>
                <c:pt idx="830">
                  <c:v>20078.37623387142</c:v>
                </c:pt>
                <c:pt idx="831">
                  <c:v>20078.37623387142</c:v>
                </c:pt>
                <c:pt idx="832">
                  <c:v>20078.37623387142</c:v>
                </c:pt>
                <c:pt idx="833">
                  <c:v>20078.37623387142</c:v>
                </c:pt>
                <c:pt idx="834">
                  <c:v>20078.37623387142</c:v>
                </c:pt>
                <c:pt idx="835">
                  <c:v>20078.37623387142</c:v>
                </c:pt>
                <c:pt idx="836">
                  <c:v>20078.37623387142</c:v>
                </c:pt>
                <c:pt idx="837">
                  <c:v>20078.37623387142</c:v>
                </c:pt>
                <c:pt idx="838">
                  <c:v>20078.37623387142</c:v>
                </c:pt>
                <c:pt idx="839">
                  <c:v>20078.37623387142</c:v>
                </c:pt>
                <c:pt idx="840">
                  <c:v>20078.37623387142</c:v>
                </c:pt>
                <c:pt idx="841">
                  <c:v>20078.37623387142</c:v>
                </c:pt>
                <c:pt idx="842">
                  <c:v>20078.37623387142</c:v>
                </c:pt>
                <c:pt idx="843">
                  <c:v>20078.37623387142</c:v>
                </c:pt>
                <c:pt idx="844">
                  <c:v>20078.37623387142</c:v>
                </c:pt>
                <c:pt idx="845">
                  <c:v>20078.37623387142</c:v>
                </c:pt>
                <c:pt idx="846">
                  <c:v>20078.37623387142</c:v>
                </c:pt>
                <c:pt idx="847">
                  <c:v>20078.37623387142</c:v>
                </c:pt>
                <c:pt idx="848">
                  <c:v>20078.37623387142</c:v>
                </c:pt>
                <c:pt idx="849">
                  <c:v>20078.37623387142</c:v>
                </c:pt>
                <c:pt idx="850">
                  <c:v>20078.37623387142</c:v>
                </c:pt>
                <c:pt idx="851">
                  <c:v>20078.37623387142</c:v>
                </c:pt>
                <c:pt idx="852">
                  <c:v>20078.37623387142</c:v>
                </c:pt>
                <c:pt idx="853">
                  <c:v>20078.37623387142</c:v>
                </c:pt>
                <c:pt idx="854">
                  <c:v>20078.37623387142</c:v>
                </c:pt>
                <c:pt idx="855">
                  <c:v>20078.37623387142</c:v>
                </c:pt>
                <c:pt idx="856">
                  <c:v>20078.37623387142</c:v>
                </c:pt>
                <c:pt idx="857">
                  <c:v>20078.37623387142</c:v>
                </c:pt>
                <c:pt idx="858">
                  <c:v>20078.37623387142</c:v>
                </c:pt>
                <c:pt idx="859">
                  <c:v>20078.37623387142</c:v>
                </c:pt>
                <c:pt idx="860">
                  <c:v>20078.37623387142</c:v>
                </c:pt>
                <c:pt idx="861">
                  <c:v>20078.37623387142</c:v>
                </c:pt>
                <c:pt idx="862">
                  <c:v>20078.37623387142</c:v>
                </c:pt>
                <c:pt idx="863">
                  <c:v>20078.37623387142</c:v>
                </c:pt>
                <c:pt idx="864">
                  <c:v>20078.37623387142</c:v>
                </c:pt>
                <c:pt idx="865">
                  <c:v>20078.37623387142</c:v>
                </c:pt>
                <c:pt idx="866">
                  <c:v>20078.37623387142</c:v>
                </c:pt>
                <c:pt idx="867">
                  <c:v>20078.37623387142</c:v>
                </c:pt>
                <c:pt idx="868">
                  <c:v>20078.37623387142</c:v>
                </c:pt>
                <c:pt idx="869">
                  <c:v>20078.37623387142</c:v>
                </c:pt>
                <c:pt idx="870">
                  <c:v>20078.37623387142</c:v>
                </c:pt>
                <c:pt idx="871">
                  <c:v>20078.37623387142</c:v>
                </c:pt>
                <c:pt idx="872">
                  <c:v>20078.37623387142</c:v>
                </c:pt>
                <c:pt idx="873">
                  <c:v>20078.37623387142</c:v>
                </c:pt>
                <c:pt idx="874">
                  <c:v>20078.37623387142</c:v>
                </c:pt>
                <c:pt idx="875">
                  <c:v>20078.37623387142</c:v>
                </c:pt>
                <c:pt idx="876">
                  <c:v>20078.37623387142</c:v>
                </c:pt>
                <c:pt idx="877">
                  <c:v>20078.37623387142</c:v>
                </c:pt>
                <c:pt idx="878">
                  <c:v>20078.37623387142</c:v>
                </c:pt>
                <c:pt idx="879">
                  <c:v>20078.37623387142</c:v>
                </c:pt>
                <c:pt idx="880">
                  <c:v>20078.37623387142</c:v>
                </c:pt>
                <c:pt idx="881">
                  <c:v>20078.37623387142</c:v>
                </c:pt>
                <c:pt idx="882">
                  <c:v>20078.37623387142</c:v>
                </c:pt>
                <c:pt idx="883">
                  <c:v>20078.37623387142</c:v>
                </c:pt>
                <c:pt idx="884">
                  <c:v>20078.37623387142</c:v>
                </c:pt>
                <c:pt idx="885">
                  <c:v>20078.37623387142</c:v>
                </c:pt>
                <c:pt idx="886">
                  <c:v>20078.37623387142</c:v>
                </c:pt>
                <c:pt idx="887">
                  <c:v>20078.37623387142</c:v>
                </c:pt>
                <c:pt idx="888">
                  <c:v>20078.37623387142</c:v>
                </c:pt>
                <c:pt idx="889">
                  <c:v>20078.37623387142</c:v>
                </c:pt>
                <c:pt idx="890">
                  <c:v>20078.37623387142</c:v>
                </c:pt>
                <c:pt idx="891">
                  <c:v>20078.37623387142</c:v>
                </c:pt>
                <c:pt idx="892">
                  <c:v>20078.37623387142</c:v>
                </c:pt>
                <c:pt idx="893">
                  <c:v>20078.37623387142</c:v>
                </c:pt>
                <c:pt idx="894">
                  <c:v>20078.37623387142</c:v>
                </c:pt>
                <c:pt idx="895">
                  <c:v>20078.37623387142</c:v>
                </c:pt>
                <c:pt idx="896">
                  <c:v>20078.37623387142</c:v>
                </c:pt>
                <c:pt idx="897">
                  <c:v>20078.37623387142</c:v>
                </c:pt>
                <c:pt idx="898">
                  <c:v>20078.37623387142</c:v>
                </c:pt>
                <c:pt idx="899">
                  <c:v>20078.37623387142</c:v>
                </c:pt>
                <c:pt idx="900">
                  <c:v>20078.37623387142</c:v>
                </c:pt>
                <c:pt idx="901">
                  <c:v>20078.37623387142</c:v>
                </c:pt>
                <c:pt idx="902">
                  <c:v>20078.37623387142</c:v>
                </c:pt>
                <c:pt idx="903">
                  <c:v>20078.37623387142</c:v>
                </c:pt>
                <c:pt idx="904">
                  <c:v>20078.37623387142</c:v>
                </c:pt>
                <c:pt idx="905">
                  <c:v>20078.37623387142</c:v>
                </c:pt>
                <c:pt idx="906">
                  <c:v>20078.37623387142</c:v>
                </c:pt>
                <c:pt idx="907">
                  <c:v>20078.37623387142</c:v>
                </c:pt>
                <c:pt idx="908">
                  <c:v>20078.37623387142</c:v>
                </c:pt>
                <c:pt idx="909">
                  <c:v>20078.37623387142</c:v>
                </c:pt>
                <c:pt idx="910">
                  <c:v>20078.37623387142</c:v>
                </c:pt>
                <c:pt idx="911">
                  <c:v>20078.37623387142</c:v>
                </c:pt>
                <c:pt idx="912">
                  <c:v>20078.37623387142</c:v>
                </c:pt>
                <c:pt idx="913">
                  <c:v>20078.37623387142</c:v>
                </c:pt>
                <c:pt idx="914">
                  <c:v>20078.37623387142</c:v>
                </c:pt>
                <c:pt idx="915">
                  <c:v>20078.37623387142</c:v>
                </c:pt>
                <c:pt idx="916">
                  <c:v>20078.37623387142</c:v>
                </c:pt>
                <c:pt idx="917">
                  <c:v>20078.37623387142</c:v>
                </c:pt>
                <c:pt idx="918">
                  <c:v>20078.37623387142</c:v>
                </c:pt>
                <c:pt idx="919">
                  <c:v>20078.37623387142</c:v>
                </c:pt>
                <c:pt idx="920">
                  <c:v>20078.37623387142</c:v>
                </c:pt>
                <c:pt idx="921">
                  <c:v>20078.37623387142</c:v>
                </c:pt>
                <c:pt idx="922">
                  <c:v>20078.37623387142</c:v>
                </c:pt>
                <c:pt idx="923">
                  <c:v>20078.37623387142</c:v>
                </c:pt>
                <c:pt idx="924">
                  <c:v>20078.37623387142</c:v>
                </c:pt>
                <c:pt idx="925">
                  <c:v>20078.37623387142</c:v>
                </c:pt>
                <c:pt idx="926">
                  <c:v>20078.37623387142</c:v>
                </c:pt>
                <c:pt idx="927">
                  <c:v>20078.37623387142</c:v>
                </c:pt>
                <c:pt idx="928">
                  <c:v>20078.37623387142</c:v>
                </c:pt>
                <c:pt idx="929">
                  <c:v>20078.37623387142</c:v>
                </c:pt>
                <c:pt idx="930">
                  <c:v>20078.37623387142</c:v>
                </c:pt>
                <c:pt idx="931">
                  <c:v>20078.37623387142</c:v>
                </c:pt>
                <c:pt idx="932">
                  <c:v>20078.37623387142</c:v>
                </c:pt>
                <c:pt idx="933">
                  <c:v>20078.37623387142</c:v>
                </c:pt>
                <c:pt idx="934">
                  <c:v>20078.37623387142</c:v>
                </c:pt>
                <c:pt idx="935">
                  <c:v>20078.37623387142</c:v>
                </c:pt>
                <c:pt idx="936">
                  <c:v>20078.37623387142</c:v>
                </c:pt>
                <c:pt idx="937">
                  <c:v>20078.37623387142</c:v>
                </c:pt>
                <c:pt idx="938">
                  <c:v>20078.37623387142</c:v>
                </c:pt>
                <c:pt idx="939">
                  <c:v>20078.37623387142</c:v>
                </c:pt>
                <c:pt idx="940">
                  <c:v>20078.37623387142</c:v>
                </c:pt>
                <c:pt idx="941">
                  <c:v>20078.37623387142</c:v>
                </c:pt>
                <c:pt idx="942">
                  <c:v>20078.37623387142</c:v>
                </c:pt>
                <c:pt idx="943">
                  <c:v>20078.37623387142</c:v>
                </c:pt>
                <c:pt idx="944">
                  <c:v>20078.37623387142</c:v>
                </c:pt>
                <c:pt idx="945">
                  <c:v>20078.37623387142</c:v>
                </c:pt>
                <c:pt idx="946">
                  <c:v>20078.37623387142</c:v>
                </c:pt>
                <c:pt idx="947">
                  <c:v>20078.37623387142</c:v>
                </c:pt>
                <c:pt idx="948">
                  <c:v>20078.37623387142</c:v>
                </c:pt>
                <c:pt idx="949">
                  <c:v>20078.37623387142</c:v>
                </c:pt>
                <c:pt idx="950">
                  <c:v>20078.37623387142</c:v>
                </c:pt>
                <c:pt idx="951">
                  <c:v>20078.37623387142</c:v>
                </c:pt>
                <c:pt idx="952">
                  <c:v>20078.37623387142</c:v>
                </c:pt>
                <c:pt idx="953">
                  <c:v>20078.37623387142</c:v>
                </c:pt>
                <c:pt idx="954">
                  <c:v>20078.37623387142</c:v>
                </c:pt>
                <c:pt idx="955">
                  <c:v>20078.37623387142</c:v>
                </c:pt>
                <c:pt idx="956">
                  <c:v>20078.37623387142</c:v>
                </c:pt>
                <c:pt idx="957">
                  <c:v>20078.37623387142</c:v>
                </c:pt>
                <c:pt idx="958">
                  <c:v>20078.37623387142</c:v>
                </c:pt>
                <c:pt idx="959">
                  <c:v>20078.37623387142</c:v>
                </c:pt>
                <c:pt idx="960">
                  <c:v>20078.37623387142</c:v>
                </c:pt>
                <c:pt idx="961">
                  <c:v>20078.37623387142</c:v>
                </c:pt>
                <c:pt idx="962">
                  <c:v>20078.37623387142</c:v>
                </c:pt>
                <c:pt idx="963">
                  <c:v>20078.37623387142</c:v>
                </c:pt>
                <c:pt idx="964">
                  <c:v>20078.37623387142</c:v>
                </c:pt>
                <c:pt idx="965">
                  <c:v>20078.37623387142</c:v>
                </c:pt>
                <c:pt idx="966">
                  <c:v>20078.37623387142</c:v>
                </c:pt>
                <c:pt idx="967">
                  <c:v>20078.37623387142</c:v>
                </c:pt>
                <c:pt idx="968">
                  <c:v>20078.37623387142</c:v>
                </c:pt>
                <c:pt idx="969">
                  <c:v>20078.37623387142</c:v>
                </c:pt>
                <c:pt idx="970">
                  <c:v>20078.37623387142</c:v>
                </c:pt>
                <c:pt idx="971">
                  <c:v>20078.37623387142</c:v>
                </c:pt>
                <c:pt idx="972">
                  <c:v>20078.37623387142</c:v>
                </c:pt>
                <c:pt idx="973">
                  <c:v>20078.37623387142</c:v>
                </c:pt>
                <c:pt idx="974">
                  <c:v>20078.37623387142</c:v>
                </c:pt>
                <c:pt idx="975">
                  <c:v>20078.37623387142</c:v>
                </c:pt>
                <c:pt idx="976">
                  <c:v>20078.37623387142</c:v>
                </c:pt>
                <c:pt idx="977">
                  <c:v>20078.37623387142</c:v>
                </c:pt>
                <c:pt idx="978">
                  <c:v>20078.37623387142</c:v>
                </c:pt>
                <c:pt idx="979">
                  <c:v>20078.37623387142</c:v>
                </c:pt>
                <c:pt idx="980">
                  <c:v>20078.37623387142</c:v>
                </c:pt>
                <c:pt idx="981">
                  <c:v>20078.37623387142</c:v>
                </c:pt>
                <c:pt idx="982">
                  <c:v>20078.37623387142</c:v>
                </c:pt>
                <c:pt idx="983">
                  <c:v>20078.37623387142</c:v>
                </c:pt>
                <c:pt idx="984">
                  <c:v>20078.37623387142</c:v>
                </c:pt>
                <c:pt idx="985">
                  <c:v>20078.37623387142</c:v>
                </c:pt>
                <c:pt idx="986">
                  <c:v>20078.37623387142</c:v>
                </c:pt>
                <c:pt idx="987">
                  <c:v>20078.37623387142</c:v>
                </c:pt>
                <c:pt idx="988">
                  <c:v>20078.37623387142</c:v>
                </c:pt>
                <c:pt idx="989">
                  <c:v>20078.37623387142</c:v>
                </c:pt>
                <c:pt idx="990">
                  <c:v>20078.37623387142</c:v>
                </c:pt>
                <c:pt idx="991">
                  <c:v>20078.37623387142</c:v>
                </c:pt>
                <c:pt idx="992">
                  <c:v>20078.37623387142</c:v>
                </c:pt>
                <c:pt idx="993">
                  <c:v>20078.37623387142</c:v>
                </c:pt>
                <c:pt idx="994">
                  <c:v>20078.37623387142</c:v>
                </c:pt>
                <c:pt idx="995">
                  <c:v>20078.37623387142</c:v>
                </c:pt>
                <c:pt idx="996">
                  <c:v>20078.37623387142</c:v>
                </c:pt>
                <c:pt idx="997">
                  <c:v>20078.37623387142</c:v>
                </c:pt>
                <c:pt idx="998">
                  <c:v>20078.37623387142</c:v>
                </c:pt>
                <c:pt idx="999">
                  <c:v>20078.37623387142</c:v>
                </c:pt>
                <c:pt idx="1000">
                  <c:v>20078.37623387142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20078.37623387142</c:v>
                </c:pt>
                <c:pt idx="1">
                  <c:v>20078.37623387142</c:v>
                </c:pt>
                <c:pt idx="2">
                  <c:v>20078.37623387142</c:v>
                </c:pt>
                <c:pt idx="3">
                  <c:v>20078.37623387142</c:v>
                </c:pt>
                <c:pt idx="4">
                  <c:v>20078.37623387142</c:v>
                </c:pt>
                <c:pt idx="5">
                  <c:v>20078.37623387142</c:v>
                </c:pt>
                <c:pt idx="6">
                  <c:v>20078.37623387142</c:v>
                </c:pt>
                <c:pt idx="7">
                  <c:v>20078.37623387142</c:v>
                </c:pt>
                <c:pt idx="8">
                  <c:v>20078.37623387142</c:v>
                </c:pt>
                <c:pt idx="9">
                  <c:v>20078.37623387142</c:v>
                </c:pt>
                <c:pt idx="10">
                  <c:v>20078.37623387142</c:v>
                </c:pt>
                <c:pt idx="11">
                  <c:v>20078.37623387142</c:v>
                </c:pt>
                <c:pt idx="12">
                  <c:v>20078.37623387142</c:v>
                </c:pt>
                <c:pt idx="13">
                  <c:v>20078.37623387142</c:v>
                </c:pt>
                <c:pt idx="14">
                  <c:v>20078.37623387142</c:v>
                </c:pt>
                <c:pt idx="15">
                  <c:v>20078.37623387142</c:v>
                </c:pt>
                <c:pt idx="16">
                  <c:v>20078.37623387142</c:v>
                </c:pt>
                <c:pt idx="17">
                  <c:v>20078.37623387142</c:v>
                </c:pt>
                <c:pt idx="18">
                  <c:v>20078.37623387142</c:v>
                </c:pt>
                <c:pt idx="19">
                  <c:v>20078.37623387142</c:v>
                </c:pt>
                <c:pt idx="20">
                  <c:v>20078.37623387142</c:v>
                </c:pt>
                <c:pt idx="21">
                  <c:v>20078.37623387142</c:v>
                </c:pt>
                <c:pt idx="22">
                  <c:v>20078.37623387142</c:v>
                </c:pt>
                <c:pt idx="23">
                  <c:v>20078.37623387142</c:v>
                </c:pt>
                <c:pt idx="24">
                  <c:v>20078.37623387142</c:v>
                </c:pt>
                <c:pt idx="25">
                  <c:v>20078.37623387142</c:v>
                </c:pt>
                <c:pt idx="26">
                  <c:v>20078.37623387142</c:v>
                </c:pt>
                <c:pt idx="27">
                  <c:v>20078.37623387142</c:v>
                </c:pt>
                <c:pt idx="28">
                  <c:v>20078.37623387142</c:v>
                </c:pt>
                <c:pt idx="29">
                  <c:v>20078.37623387142</c:v>
                </c:pt>
                <c:pt idx="30">
                  <c:v>20078.37623387142</c:v>
                </c:pt>
                <c:pt idx="31">
                  <c:v>20078.37623387142</c:v>
                </c:pt>
                <c:pt idx="32">
                  <c:v>20078.37623387142</c:v>
                </c:pt>
                <c:pt idx="33">
                  <c:v>20078.37623387142</c:v>
                </c:pt>
                <c:pt idx="34">
                  <c:v>20078.37623387142</c:v>
                </c:pt>
                <c:pt idx="35">
                  <c:v>20078.37623387142</c:v>
                </c:pt>
                <c:pt idx="36">
                  <c:v>20078.37623387142</c:v>
                </c:pt>
                <c:pt idx="37">
                  <c:v>20078.37623387142</c:v>
                </c:pt>
                <c:pt idx="38">
                  <c:v>20078.37623387142</c:v>
                </c:pt>
                <c:pt idx="39">
                  <c:v>20078.37623387142</c:v>
                </c:pt>
                <c:pt idx="40">
                  <c:v>20078.37623387142</c:v>
                </c:pt>
                <c:pt idx="41">
                  <c:v>20078.37623387142</c:v>
                </c:pt>
                <c:pt idx="42">
                  <c:v>20078.37623387142</c:v>
                </c:pt>
                <c:pt idx="43">
                  <c:v>20078.37623387142</c:v>
                </c:pt>
                <c:pt idx="44">
                  <c:v>20078.37623387142</c:v>
                </c:pt>
                <c:pt idx="45">
                  <c:v>20078.37623387142</c:v>
                </c:pt>
                <c:pt idx="46">
                  <c:v>20078.37623387142</c:v>
                </c:pt>
                <c:pt idx="47">
                  <c:v>20078.37623387142</c:v>
                </c:pt>
                <c:pt idx="48">
                  <c:v>20078.37623387142</c:v>
                </c:pt>
                <c:pt idx="49">
                  <c:v>20078.37623387142</c:v>
                </c:pt>
                <c:pt idx="50">
                  <c:v>20078.37623387142</c:v>
                </c:pt>
                <c:pt idx="51">
                  <c:v>20078.37623387142</c:v>
                </c:pt>
                <c:pt idx="52">
                  <c:v>20078.37623387142</c:v>
                </c:pt>
                <c:pt idx="53">
                  <c:v>20078.37623387142</c:v>
                </c:pt>
                <c:pt idx="54">
                  <c:v>20078.37623387142</c:v>
                </c:pt>
                <c:pt idx="55">
                  <c:v>20078.37623387142</c:v>
                </c:pt>
                <c:pt idx="56">
                  <c:v>20078.37623387142</c:v>
                </c:pt>
                <c:pt idx="57">
                  <c:v>20078.37623387142</c:v>
                </c:pt>
                <c:pt idx="58">
                  <c:v>20078.37623387142</c:v>
                </c:pt>
                <c:pt idx="59">
                  <c:v>20078.37623387142</c:v>
                </c:pt>
                <c:pt idx="60">
                  <c:v>20078.37623387142</c:v>
                </c:pt>
                <c:pt idx="61">
                  <c:v>20078.37623387142</c:v>
                </c:pt>
                <c:pt idx="62">
                  <c:v>20078.37623387142</c:v>
                </c:pt>
                <c:pt idx="63">
                  <c:v>20078.37623387142</c:v>
                </c:pt>
                <c:pt idx="64">
                  <c:v>20078.37623387142</c:v>
                </c:pt>
                <c:pt idx="65">
                  <c:v>20078.37623387142</c:v>
                </c:pt>
                <c:pt idx="66">
                  <c:v>20078.37623387142</c:v>
                </c:pt>
                <c:pt idx="67">
                  <c:v>20078.37623387142</c:v>
                </c:pt>
                <c:pt idx="68">
                  <c:v>20078.37623387142</c:v>
                </c:pt>
                <c:pt idx="69">
                  <c:v>20078.37623387142</c:v>
                </c:pt>
                <c:pt idx="70">
                  <c:v>20078.37623387142</c:v>
                </c:pt>
                <c:pt idx="71">
                  <c:v>20078.37623387142</c:v>
                </c:pt>
                <c:pt idx="72">
                  <c:v>20078.37623387142</c:v>
                </c:pt>
                <c:pt idx="73">
                  <c:v>20078.37623387142</c:v>
                </c:pt>
                <c:pt idx="74">
                  <c:v>20078.37623387142</c:v>
                </c:pt>
                <c:pt idx="75">
                  <c:v>20078.37623387142</c:v>
                </c:pt>
                <c:pt idx="76">
                  <c:v>20078.37623387142</c:v>
                </c:pt>
                <c:pt idx="77">
                  <c:v>20078.37623387142</c:v>
                </c:pt>
                <c:pt idx="78">
                  <c:v>20078.37623387142</c:v>
                </c:pt>
                <c:pt idx="79">
                  <c:v>20078.37623387142</c:v>
                </c:pt>
                <c:pt idx="80">
                  <c:v>20078.37623387142</c:v>
                </c:pt>
                <c:pt idx="81">
                  <c:v>20078.37623387142</c:v>
                </c:pt>
                <c:pt idx="82">
                  <c:v>20078.37623387142</c:v>
                </c:pt>
                <c:pt idx="83">
                  <c:v>20078.37623387142</c:v>
                </c:pt>
                <c:pt idx="84">
                  <c:v>20078.37623387142</c:v>
                </c:pt>
                <c:pt idx="85">
                  <c:v>20078.37623387142</c:v>
                </c:pt>
                <c:pt idx="86">
                  <c:v>20078.37623387142</c:v>
                </c:pt>
                <c:pt idx="87">
                  <c:v>20078.37623387142</c:v>
                </c:pt>
                <c:pt idx="88">
                  <c:v>20078.37623387142</c:v>
                </c:pt>
                <c:pt idx="89">
                  <c:v>20078.37623387142</c:v>
                </c:pt>
                <c:pt idx="90">
                  <c:v>20078.37623387142</c:v>
                </c:pt>
                <c:pt idx="91">
                  <c:v>20078.37623387142</c:v>
                </c:pt>
                <c:pt idx="92">
                  <c:v>20078.37623387142</c:v>
                </c:pt>
                <c:pt idx="93">
                  <c:v>20078.37623387142</c:v>
                </c:pt>
                <c:pt idx="94">
                  <c:v>20078.37623387142</c:v>
                </c:pt>
                <c:pt idx="95">
                  <c:v>20078.37623387142</c:v>
                </c:pt>
                <c:pt idx="96">
                  <c:v>20078.37623387142</c:v>
                </c:pt>
                <c:pt idx="97">
                  <c:v>20078.37623387142</c:v>
                </c:pt>
                <c:pt idx="98">
                  <c:v>20078.37623387142</c:v>
                </c:pt>
                <c:pt idx="99">
                  <c:v>20078.37623387142</c:v>
                </c:pt>
                <c:pt idx="100">
                  <c:v>20078.37623387142</c:v>
                </c:pt>
                <c:pt idx="101">
                  <c:v>20078.37623387142</c:v>
                </c:pt>
                <c:pt idx="102">
                  <c:v>20078.37623387142</c:v>
                </c:pt>
                <c:pt idx="103">
                  <c:v>20078.37623387142</c:v>
                </c:pt>
                <c:pt idx="104">
                  <c:v>20078.37623387142</c:v>
                </c:pt>
                <c:pt idx="105">
                  <c:v>20078.37623387142</c:v>
                </c:pt>
                <c:pt idx="106">
                  <c:v>20078.37623387142</c:v>
                </c:pt>
                <c:pt idx="107">
                  <c:v>20078.37623387142</c:v>
                </c:pt>
                <c:pt idx="108">
                  <c:v>20078.37623387142</c:v>
                </c:pt>
                <c:pt idx="109">
                  <c:v>20078.37623387142</c:v>
                </c:pt>
                <c:pt idx="110">
                  <c:v>20078.37623387142</c:v>
                </c:pt>
                <c:pt idx="111">
                  <c:v>20078.37623387142</c:v>
                </c:pt>
                <c:pt idx="112">
                  <c:v>20078.37623387142</c:v>
                </c:pt>
                <c:pt idx="113">
                  <c:v>20078.37623387142</c:v>
                </c:pt>
                <c:pt idx="114">
                  <c:v>20078.37623387142</c:v>
                </c:pt>
                <c:pt idx="115">
                  <c:v>20078.37623387142</c:v>
                </c:pt>
                <c:pt idx="116">
                  <c:v>20078.37623387142</c:v>
                </c:pt>
                <c:pt idx="117">
                  <c:v>20078.37623387142</c:v>
                </c:pt>
                <c:pt idx="118">
                  <c:v>20078.37623387142</c:v>
                </c:pt>
                <c:pt idx="119">
                  <c:v>20078.37623387142</c:v>
                </c:pt>
                <c:pt idx="120">
                  <c:v>20078.37623387142</c:v>
                </c:pt>
                <c:pt idx="121">
                  <c:v>20078.37623387142</c:v>
                </c:pt>
                <c:pt idx="122">
                  <c:v>20078.37623387142</c:v>
                </c:pt>
                <c:pt idx="123">
                  <c:v>20078.37623387142</c:v>
                </c:pt>
                <c:pt idx="124">
                  <c:v>20078.37623387142</c:v>
                </c:pt>
                <c:pt idx="125">
                  <c:v>20078.37623387142</c:v>
                </c:pt>
                <c:pt idx="126">
                  <c:v>20078.37623387142</c:v>
                </c:pt>
                <c:pt idx="127">
                  <c:v>20078.37623387142</c:v>
                </c:pt>
                <c:pt idx="128">
                  <c:v>20078.37623387142</c:v>
                </c:pt>
                <c:pt idx="129">
                  <c:v>20078.37623387142</c:v>
                </c:pt>
                <c:pt idx="130">
                  <c:v>20078.37623387142</c:v>
                </c:pt>
                <c:pt idx="131">
                  <c:v>20078.37623387142</c:v>
                </c:pt>
                <c:pt idx="132">
                  <c:v>20078.37623387142</c:v>
                </c:pt>
                <c:pt idx="133">
                  <c:v>20078.37623387142</c:v>
                </c:pt>
                <c:pt idx="134">
                  <c:v>20078.37623387142</c:v>
                </c:pt>
                <c:pt idx="135">
                  <c:v>20078.37623387142</c:v>
                </c:pt>
                <c:pt idx="136">
                  <c:v>20078.37623387142</c:v>
                </c:pt>
                <c:pt idx="137">
                  <c:v>20078.37623387142</c:v>
                </c:pt>
                <c:pt idx="138">
                  <c:v>20078.37623387142</c:v>
                </c:pt>
                <c:pt idx="139">
                  <c:v>20078.37623387142</c:v>
                </c:pt>
                <c:pt idx="140">
                  <c:v>20078.37623387142</c:v>
                </c:pt>
                <c:pt idx="141">
                  <c:v>20078.37623387142</c:v>
                </c:pt>
                <c:pt idx="142">
                  <c:v>20078.37623387142</c:v>
                </c:pt>
                <c:pt idx="143">
                  <c:v>20078.37623387142</c:v>
                </c:pt>
                <c:pt idx="144">
                  <c:v>20078.37623387142</c:v>
                </c:pt>
                <c:pt idx="145">
                  <c:v>20078.37623387142</c:v>
                </c:pt>
                <c:pt idx="146">
                  <c:v>20078.37623387142</c:v>
                </c:pt>
                <c:pt idx="147">
                  <c:v>20078.37623387142</c:v>
                </c:pt>
                <c:pt idx="148">
                  <c:v>20078.37623387142</c:v>
                </c:pt>
                <c:pt idx="149">
                  <c:v>20078.37623387142</c:v>
                </c:pt>
                <c:pt idx="150">
                  <c:v>20078.37623387142</c:v>
                </c:pt>
                <c:pt idx="151">
                  <c:v>20078.37623387142</c:v>
                </c:pt>
                <c:pt idx="152">
                  <c:v>20078.37623387142</c:v>
                </c:pt>
                <c:pt idx="153">
                  <c:v>20078.37623387142</c:v>
                </c:pt>
                <c:pt idx="154">
                  <c:v>20078.37623387142</c:v>
                </c:pt>
                <c:pt idx="155">
                  <c:v>20078.37623387142</c:v>
                </c:pt>
                <c:pt idx="156">
                  <c:v>20078.37623387142</c:v>
                </c:pt>
                <c:pt idx="157">
                  <c:v>20078.37623387142</c:v>
                </c:pt>
                <c:pt idx="158">
                  <c:v>20078.37623387142</c:v>
                </c:pt>
                <c:pt idx="159">
                  <c:v>20078.37623387142</c:v>
                </c:pt>
                <c:pt idx="160">
                  <c:v>20078.37623387142</c:v>
                </c:pt>
                <c:pt idx="161">
                  <c:v>20078.37623387142</c:v>
                </c:pt>
                <c:pt idx="162">
                  <c:v>20078.37623387142</c:v>
                </c:pt>
                <c:pt idx="163">
                  <c:v>20078.37623387142</c:v>
                </c:pt>
                <c:pt idx="164">
                  <c:v>20078.37623387142</c:v>
                </c:pt>
                <c:pt idx="165">
                  <c:v>20078.37623387142</c:v>
                </c:pt>
                <c:pt idx="166">
                  <c:v>20078.37623387142</c:v>
                </c:pt>
                <c:pt idx="167">
                  <c:v>20078.37623387142</c:v>
                </c:pt>
                <c:pt idx="168">
                  <c:v>20078.37623387142</c:v>
                </c:pt>
                <c:pt idx="169">
                  <c:v>20078.37623387142</c:v>
                </c:pt>
                <c:pt idx="170">
                  <c:v>20078.37623387142</c:v>
                </c:pt>
                <c:pt idx="171">
                  <c:v>20078.37623387142</c:v>
                </c:pt>
                <c:pt idx="172">
                  <c:v>20078.37623387142</c:v>
                </c:pt>
                <c:pt idx="173">
                  <c:v>20078.37623387142</c:v>
                </c:pt>
                <c:pt idx="174">
                  <c:v>20078.37623387142</c:v>
                </c:pt>
                <c:pt idx="175">
                  <c:v>20078.37623387142</c:v>
                </c:pt>
                <c:pt idx="176">
                  <c:v>20078.37623387142</c:v>
                </c:pt>
                <c:pt idx="177">
                  <c:v>20078.37623387142</c:v>
                </c:pt>
                <c:pt idx="178">
                  <c:v>20078.37623387142</c:v>
                </c:pt>
                <c:pt idx="179">
                  <c:v>20078.37623387142</c:v>
                </c:pt>
                <c:pt idx="180">
                  <c:v>20078.37623387142</c:v>
                </c:pt>
                <c:pt idx="181">
                  <c:v>20078.37623387142</c:v>
                </c:pt>
                <c:pt idx="182">
                  <c:v>20078.37623387142</c:v>
                </c:pt>
                <c:pt idx="183">
                  <c:v>20078.37623387142</c:v>
                </c:pt>
                <c:pt idx="184">
                  <c:v>20078.37623387142</c:v>
                </c:pt>
                <c:pt idx="185">
                  <c:v>20078.37623387142</c:v>
                </c:pt>
                <c:pt idx="186">
                  <c:v>20078.37623387142</c:v>
                </c:pt>
                <c:pt idx="187">
                  <c:v>20078.37623387142</c:v>
                </c:pt>
                <c:pt idx="188">
                  <c:v>20078.37623387142</c:v>
                </c:pt>
                <c:pt idx="189">
                  <c:v>20078.37623387142</c:v>
                </c:pt>
                <c:pt idx="190">
                  <c:v>20078.37623387142</c:v>
                </c:pt>
                <c:pt idx="191">
                  <c:v>20078.37623387142</c:v>
                </c:pt>
                <c:pt idx="192">
                  <c:v>20078.37623387142</c:v>
                </c:pt>
                <c:pt idx="193">
                  <c:v>20078.37623387142</c:v>
                </c:pt>
                <c:pt idx="194">
                  <c:v>20078.37623387142</c:v>
                </c:pt>
                <c:pt idx="195">
                  <c:v>20078.37623387142</c:v>
                </c:pt>
                <c:pt idx="196">
                  <c:v>20078.37623387142</c:v>
                </c:pt>
                <c:pt idx="197">
                  <c:v>20078.37623387142</c:v>
                </c:pt>
                <c:pt idx="198">
                  <c:v>20078.37623387142</c:v>
                </c:pt>
                <c:pt idx="199">
                  <c:v>20078.37623387142</c:v>
                </c:pt>
                <c:pt idx="200">
                  <c:v>20078.37623387142</c:v>
                </c:pt>
                <c:pt idx="201">
                  <c:v>20078.37623387142</c:v>
                </c:pt>
                <c:pt idx="202">
                  <c:v>20078.37623387142</c:v>
                </c:pt>
                <c:pt idx="203">
                  <c:v>20078.37623387142</c:v>
                </c:pt>
                <c:pt idx="204">
                  <c:v>20078.37623387142</c:v>
                </c:pt>
                <c:pt idx="205">
                  <c:v>20078.37623387142</c:v>
                </c:pt>
                <c:pt idx="206">
                  <c:v>20078.37623387142</c:v>
                </c:pt>
                <c:pt idx="207">
                  <c:v>20078.37623387142</c:v>
                </c:pt>
                <c:pt idx="208">
                  <c:v>20078.37623387142</c:v>
                </c:pt>
                <c:pt idx="209">
                  <c:v>20078.37623387142</c:v>
                </c:pt>
                <c:pt idx="210">
                  <c:v>20078.37623387142</c:v>
                </c:pt>
                <c:pt idx="211">
                  <c:v>20078.37623387142</c:v>
                </c:pt>
                <c:pt idx="212">
                  <c:v>20078.37623387142</c:v>
                </c:pt>
                <c:pt idx="213">
                  <c:v>20078.37623387142</c:v>
                </c:pt>
                <c:pt idx="214">
                  <c:v>20078.37623387142</c:v>
                </c:pt>
                <c:pt idx="215">
                  <c:v>20078.37623387142</c:v>
                </c:pt>
                <c:pt idx="216">
                  <c:v>20078.37623387142</c:v>
                </c:pt>
                <c:pt idx="217">
                  <c:v>20078.37623387142</c:v>
                </c:pt>
                <c:pt idx="218">
                  <c:v>20078.37623387142</c:v>
                </c:pt>
                <c:pt idx="219">
                  <c:v>20078.37623387142</c:v>
                </c:pt>
                <c:pt idx="220">
                  <c:v>20078.37623387142</c:v>
                </c:pt>
                <c:pt idx="221">
                  <c:v>20078.37623387142</c:v>
                </c:pt>
                <c:pt idx="222">
                  <c:v>20078.37623387142</c:v>
                </c:pt>
                <c:pt idx="223">
                  <c:v>20078.37623387142</c:v>
                </c:pt>
                <c:pt idx="224">
                  <c:v>20078.37623387142</c:v>
                </c:pt>
                <c:pt idx="225">
                  <c:v>20078.37623387142</c:v>
                </c:pt>
                <c:pt idx="226">
                  <c:v>20078.37623387142</c:v>
                </c:pt>
                <c:pt idx="227">
                  <c:v>20078.37623387142</c:v>
                </c:pt>
                <c:pt idx="228">
                  <c:v>20078.37623387142</c:v>
                </c:pt>
                <c:pt idx="229">
                  <c:v>20078.37623387142</c:v>
                </c:pt>
                <c:pt idx="230">
                  <c:v>20078.37623387142</c:v>
                </c:pt>
                <c:pt idx="231">
                  <c:v>20078.37623387142</c:v>
                </c:pt>
                <c:pt idx="232">
                  <c:v>20078.37623387142</c:v>
                </c:pt>
                <c:pt idx="233">
                  <c:v>20078.37623387142</c:v>
                </c:pt>
                <c:pt idx="234">
                  <c:v>20078.37623387142</c:v>
                </c:pt>
                <c:pt idx="235">
                  <c:v>20078.37623387142</c:v>
                </c:pt>
                <c:pt idx="236">
                  <c:v>20078.37623387142</c:v>
                </c:pt>
                <c:pt idx="237">
                  <c:v>20078.37623387142</c:v>
                </c:pt>
                <c:pt idx="238">
                  <c:v>20078.37623387142</c:v>
                </c:pt>
                <c:pt idx="239">
                  <c:v>20078.37623387142</c:v>
                </c:pt>
                <c:pt idx="240">
                  <c:v>20078.37623387142</c:v>
                </c:pt>
                <c:pt idx="241">
                  <c:v>20078.37623387142</c:v>
                </c:pt>
                <c:pt idx="242">
                  <c:v>20078.37623387142</c:v>
                </c:pt>
                <c:pt idx="243">
                  <c:v>20078.37623387142</c:v>
                </c:pt>
                <c:pt idx="244">
                  <c:v>20078.37623387142</c:v>
                </c:pt>
                <c:pt idx="245">
                  <c:v>20078.37623387142</c:v>
                </c:pt>
                <c:pt idx="246">
                  <c:v>20078.37623387142</c:v>
                </c:pt>
                <c:pt idx="247">
                  <c:v>20078.37623387142</c:v>
                </c:pt>
                <c:pt idx="248">
                  <c:v>20078.37623387142</c:v>
                </c:pt>
                <c:pt idx="249">
                  <c:v>20078.37623387142</c:v>
                </c:pt>
                <c:pt idx="250">
                  <c:v>20078.37623387142</c:v>
                </c:pt>
                <c:pt idx="251">
                  <c:v>20078.37623387142</c:v>
                </c:pt>
                <c:pt idx="252">
                  <c:v>20078.37623387142</c:v>
                </c:pt>
                <c:pt idx="253">
                  <c:v>20078.37623387142</c:v>
                </c:pt>
                <c:pt idx="254">
                  <c:v>20078.37623387142</c:v>
                </c:pt>
                <c:pt idx="255">
                  <c:v>20078.37623387142</c:v>
                </c:pt>
                <c:pt idx="256">
                  <c:v>20078.37623387142</c:v>
                </c:pt>
                <c:pt idx="257">
                  <c:v>20078.37623387142</c:v>
                </c:pt>
                <c:pt idx="258">
                  <c:v>20078.37623387142</c:v>
                </c:pt>
                <c:pt idx="259">
                  <c:v>20078.37623387142</c:v>
                </c:pt>
                <c:pt idx="260">
                  <c:v>20078.37623387142</c:v>
                </c:pt>
                <c:pt idx="261">
                  <c:v>20078.37623387142</c:v>
                </c:pt>
                <c:pt idx="262">
                  <c:v>20078.37623387142</c:v>
                </c:pt>
                <c:pt idx="263">
                  <c:v>20078.37623387142</c:v>
                </c:pt>
                <c:pt idx="264">
                  <c:v>20078.37623387142</c:v>
                </c:pt>
                <c:pt idx="265">
                  <c:v>20078.37623387142</c:v>
                </c:pt>
                <c:pt idx="266">
                  <c:v>20078.37623387142</c:v>
                </c:pt>
                <c:pt idx="267">
                  <c:v>20078.37623387142</c:v>
                </c:pt>
                <c:pt idx="268">
                  <c:v>20078.37623387142</c:v>
                </c:pt>
                <c:pt idx="269">
                  <c:v>20078.37623387142</c:v>
                </c:pt>
                <c:pt idx="270">
                  <c:v>20078.37623387142</c:v>
                </c:pt>
                <c:pt idx="271">
                  <c:v>20078.37623387142</c:v>
                </c:pt>
                <c:pt idx="272">
                  <c:v>20078.37623387142</c:v>
                </c:pt>
                <c:pt idx="273">
                  <c:v>20078.37623387142</c:v>
                </c:pt>
                <c:pt idx="274">
                  <c:v>20078.37623387142</c:v>
                </c:pt>
                <c:pt idx="275">
                  <c:v>20078.37623387142</c:v>
                </c:pt>
                <c:pt idx="276">
                  <c:v>20078.37623387142</c:v>
                </c:pt>
                <c:pt idx="277">
                  <c:v>20078.37623387142</c:v>
                </c:pt>
                <c:pt idx="278">
                  <c:v>20078.37623387142</c:v>
                </c:pt>
                <c:pt idx="279">
                  <c:v>20078.37623387142</c:v>
                </c:pt>
                <c:pt idx="280">
                  <c:v>20078.37623387142</c:v>
                </c:pt>
                <c:pt idx="281">
                  <c:v>20078.37623387142</c:v>
                </c:pt>
                <c:pt idx="282">
                  <c:v>20078.37623387142</c:v>
                </c:pt>
                <c:pt idx="283">
                  <c:v>20078.37623387142</c:v>
                </c:pt>
                <c:pt idx="284">
                  <c:v>20078.37623387142</c:v>
                </c:pt>
                <c:pt idx="285">
                  <c:v>20078.37623387142</c:v>
                </c:pt>
                <c:pt idx="286">
                  <c:v>20078.37623387142</c:v>
                </c:pt>
                <c:pt idx="287">
                  <c:v>20078.37623387142</c:v>
                </c:pt>
                <c:pt idx="288">
                  <c:v>20078.37623387142</c:v>
                </c:pt>
                <c:pt idx="289">
                  <c:v>20078.37623387142</c:v>
                </c:pt>
                <c:pt idx="290">
                  <c:v>20078.37623387142</c:v>
                </c:pt>
                <c:pt idx="291">
                  <c:v>20078.37623387142</c:v>
                </c:pt>
                <c:pt idx="292">
                  <c:v>20078.37623387142</c:v>
                </c:pt>
                <c:pt idx="293">
                  <c:v>20078.37623387142</c:v>
                </c:pt>
                <c:pt idx="294">
                  <c:v>20078.37623387142</c:v>
                </c:pt>
                <c:pt idx="295">
                  <c:v>20078.37623387142</c:v>
                </c:pt>
                <c:pt idx="296">
                  <c:v>20078.37623387142</c:v>
                </c:pt>
                <c:pt idx="297">
                  <c:v>20078.37623387142</c:v>
                </c:pt>
                <c:pt idx="298">
                  <c:v>20078.37623387142</c:v>
                </c:pt>
                <c:pt idx="299">
                  <c:v>20078.37623387142</c:v>
                </c:pt>
                <c:pt idx="300">
                  <c:v>20078.37623387142</c:v>
                </c:pt>
                <c:pt idx="301">
                  <c:v>20078.37623387142</c:v>
                </c:pt>
                <c:pt idx="302">
                  <c:v>20078.37623387142</c:v>
                </c:pt>
                <c:pt idx="303">
                  <c:v>20078.37623387142</c:v>
                </c:pt>
                <c:pt idx="304">
                  <c:v>20078.37623387142</c:v>
                </c:pt>
                <c:pt idx="305">
                  <c:v>20078.37623387142</c:v>
                </c:pt>
                <c:pt idx="306">
                  <c:v>20078.37623387142</c:v>
                </c:pt>
                <c:pt idx="307">
                  <c:v>20078.37623387142</c:v>
                </c:pt>
                <c:pt idx="308">
                  <c:v>20078.37623387142</c:v>
                </c:pt>
                <c:pt idx="309">
                  <c:v>20078.37623387142</c:v>
                </c:pt>
                <c:pt idx="310">
                  <c:v>20078.37623387142</c:v>
                </c:pt>
                <c:pt idx="311">
                  <c:v>20078.37623387142</c:v>
                </c:pt>
                <c:pt idx="312">
                  <c:v>20078.37623387142</c:v>
                </c:pt>
                <c:pt idx="313">
                  <c:v>20078.37623387142</c:v>
                </c:pt>
                <c:pt idx="314">
                  <c:v>20078.37623387142</c:v>
                </c:pt>
                <c:pt idx="315">
                  <c:v>20078.37623387142</c:v>
                </c:pt>
                <c:pt idx="316">
                  <c:v>20078.37623387142</c:v>
                </c:pt>
                <c:pt idx="317">
                  <c:v>20078.37623387142</c:v>
                </c:pt>
                <c:pt idx="318">
                  <c:v>20078.37623387142</c:v>
                </c:pt>
                <c:pt idx="319">
                  <c:v>20078.37623387142</c:v>
                </c:pt>
                <c:pt idx="320">
                  <c:v>20078.37623387142</c:v>
                </c:pt>
                <c:pt idx="321">
                  <c:v>20078.37623387142</c:v>
                </c:pt>
                <c:pt idx="322">
                  <c:v>20078.37623387142</c:v>
                </c:pt>
                <c:pt idx="323">
                  <c:v>20078.37623387142</c:v>
                </c:pt>
                <c:pt idx="324">
                  <c:v>20078.37623387142</c:v>
                </c:pt>
                <c:pt idx="325">
                  <c:v>20078.37623387142</c:v>
                </c:pt>
                <c:pt idx="326">
                  <c:v>20078.37623387142</c:v>
                </c:pt>
                <c:pt idx="327">
                  <c:v>20078.37623387142</c:v>
                </c:pt>
                <c:pt idx="328">
                  <c:v>20078.37623387142</c:v>
                </c:pt>
                <c:pt idx="329">
                  <c:v>20078.37623387142</c:v>
                </c:pt>
                <c:pt idx="330">
                  <c:v>20078.37623387142</c:v>
                </c:pt>
                <c:pt idx="331">
                  <c:v>20078.37623387142</c:v>
                </c:pt>
                <c:pt idx="332">
                  <c:v>20078.37623387142</c:v>
                </c:pt>
                <c:pt idx="333">
                  <c:v>20078.37623387142</c:v>
                </c:pt>
                <c:pt idx="334">
                  <c:v>20078.37623387142</c:v>
                </c:pt>
                <c:pt idx="335">
                  <c:v>20078.37623387142</c:v>
                </c:pt>
                <c:pt idx="336">
                  <c:v>20078.37623387142</c:v>
                </c:pt>
                <c:pt idx="337">
                  <c:v>20078.37623387142</c:v>
                </c:pt>
                <c:pt idx="338">
                  <c:v>20078.37623387142</c:v>
                </c:pt>
                <c:pt idx="339">
                  <c:v>20078.37623387142</c:v>
                </c:pt>
                <c:pt idx="340">
                  <c:v>20078.37623387142</c:v>
                </c:pt>
                <c:pt idx="341">
                  <c:v>20078.37623387142</c:v>
                </c:pt>
                <c:pt idx="342">
                  <c:v>20078.37623387142</c:v>
                </c:pt>
                <c:pt idx="343">
                  <c:v>20078.37623387142</c:v>
                </c:pt>
                <c:pt idx="344">
                  <c:v>20078.37623387142</c:v>
                </c:pt>
                <c:pt idx="345">
                  <c:v>20078.37623387142</c:v>
                </c:pt>
                <c:pt idx="346">
                  <c:v>20078.37623387142</c:v>
                </c:pt>
                <c:pt idx="347">
                  <c:v>20078.37623387142</c:v>
                </c:pt>
                <c:pt idx="348">
                  <c:v>20078.37623387142</c:v>
                </c:pt>
                <c:pt idx="349">
                  <c:v>20078.37623387142</c:v>
                </c:pt>
                <c:pt idx="350">
                  <c:v>20078.37623387142</c:v>
                </c:pt>
                <c:pt idx="351">
                  <c:v>20078.37623387142</c:v>
                </c:pt>
                <c:pt idx="352">
                  <c:v>20078.37623387142</c:v>
                </c:pt>
                <c:pt idx="353">
                  <c:v>20078.37623387142</c:v>
                </c:pt>
                <c:pt idx="354">
                  <c:v>20078.37623387142</c:v>
                </c:pt>
                <c:pt idx="355">
                  <c:v>20078.37623387142</c:v>
                </c:pt>
                <c:pt idx="356">
                  <c:v>20078.37623387142</c:v>
                </c:pt>
                <c:pt idx="357">
                  <c:v>20078.37623387142</c:v>
                </c:pt>
                <c:pt idx="358">
                  <c:v>20078.37623387142</c:v>
                </c:pt>
                <c:pt idx="359">
                  <c:v>20078.37623387142</c:v>
                </c:pt>
                <c:pt idx="360">
                  <c:v>20078.37623387142</c:v>
                </c:pt>
                <c:pt idx="361">
                  <c:v>20078.37623387142</c:v>
                </c:pt>
                <c:pt idx="362">
                  <c:v>20078.37623387142</c:v>
                </c:pt>
                <c:pt idx="363">
                  <c:v>20078.37623387142</c:v>
                </c:pt>
                <c:pt idx="364">
                  <c:v>20078.37623387142</c:v>
                </c:pt>
                <c:pt idx="365">
                  <c:v>20078.37623387142</c:v>
                </c:pt>
                <c:pt idx="366">
                  <c:v>20078.37623387142</c:v>
                </c:pt>
                <c:pt idx="367">
                  <c:v>20078.37623387142</c:v>
                </c:pt>
                <c:pt idx="368">
                  <c:v>20078.37623387142</c:v>
                </c:pt>
                <c:pt idx="369">
                  <c:v>20078.37623387142</c:v>
                </c:pt>
                <c:pt idx="370">
                  <c:v>20078.37623387142</c:v>
                </c:pt>
                <c:pt idx="371">
                  <c:v>20078.37623387142</c:v>
                </c:pt>
                <c:pt idx="372">
                  <c:v>20078.37623387142</c:v>
                </c:pt>
                <c:pt idx="373">
                  <c:v>20078.37623387142</c:v>
                </c:pt>
                <c:pt idx="374">
                  <c:v>20078.37623387142</c:v>
                </c:pt>
                <c:pt idx="375">
                  <c:v>20078.37623387142</c:v>
                </c:pt>
                <c:pt idx="376">
                  <c:v>20078.37623387142</c:v>
                </c:pt>
                <c:pt idx="377">
                  <c:v>20078.37623387142</c:v>
                </c:pt>
                <c:pt idx="378">
                  <c:v>20078.37623387142</c:v>
                </c:pt>
                <c:pt idx="379">
                  <c:v>20078.37623387142</c:v>
                </c:pt>
                <c:pt idx="380">
                  <c:v>20078.37623387142</c:v>
                </c:pt>
                <c:pt idx="381">
                  <c:v>20078.37623387142</c:v>
                </c:pt>
                <c:pt idx="382">
                  <c:v>20078.37623387142</c:v>
                </c:pt>
                <c:pt idx="383">
                  <c:v>20078.37623387142</c:v>
                </c:pt>
                <c:pt idx="384">
                  <c:v>20078.37623387142</c:v>
                </c:pt>
                <c:pt idx="385">
                  <c:v>20078.37623387142</c:v>
                </c:pt>
                <c:pt idx="386">
                  <c:v>20078.37623387142</c:v>
                </c:pt>
                <c:pt idx="387">
                  <c:v>20078.37623387142</c:v>
                </c:pt>
                <c:pt idx="388">
                  <c:v>20078.37623387142</c:v>
                </c:pt>
                <c:pt idx="389">
                  <c:v>20078.37623387142</c:v>
                </c:pt>
                <c:pt idx="390">
                  <c:v>20078.37623387142</c:v>
                </c:pt>
                <c:pt idx="391">
                  <c:v>20078.37623387142</c:v>
                </c:pt>
                <c:pt idx="392">
                  <c:v>20078.37623387142</c:v>
                </c:pt>
                <c:pt idx="393">
                  <c:v>20078.37623387142</c:v>
                </c:pt>
                <c:pt idx="394">
                  <c:v>20078.37623387142</c:v>
                </c:pt>
                <c:pt idx="395">
                  <c:v>20078.37623387142</c:v>
                </c:pt>
                <c:pt idx="396">
                  <c:v>20078.37623387142</c:v>
                </c:pt>
                <c:pt idx="397">
                  <c:v>20078.37623387142</c:v>
                </c:pt>
                <c:pt idx="398">
                  <c:v>20078.37623387142</c:v>
                </c:pt>
                <c:pt idx="399">
                  <c:v>20078.37623387142</c:v>
                </c:pt>
                <c:pt idx="400">
                  <c:v>20078.37623387142</c:v>
                </c:pt>
                <c:pt idx="401">
                  <c:v>20078.37623387142</c:v>
                </c:pt>
                <c:pt idx="402">
                  <c:v>20078.37623387142</c:v>
                </c:pt>
                <c:pt idx="403">
                  <c:v>20078.37623387142</c:v>
                </c:pt>
                <c:pt idx="404">
                  <c:v>20078.37623387142</c:v>
                </c:pt>
                <c:pt idx="405">
                  <c:v>20078.37623387142</c:v>
                </c:pt>
                <c:pt idx="406">
                  <c:v>20078.37623387142</c:v>
                </c:pt>
                <c:pt idx="407">
                  <c:v>20078.37623387142</c:v>
                </c:pt>
                <c:pt idx="408">
                  <c:v>20078.37623387142</c:v>
                </c:pt>
                <c:pt idx="409">
                  <c:v>20078.37623387142</c:v>
                </c:pt>
                <c:pt idx="410">
                  <c:v>20078.37623387142</c:v>
                </c:pt>
                <c:pt idx="411">
                  <c:v>20078.37623387142</c:v>
                </c:pt>
                <c:pt idx="412">
                  <c:v>20078.37623387142</c:v>
                </c:pt>
                <c:pt idx="413">
                  <c:v>20078.37623387142</c:v>
                </c:pt>
                <c:pt idx="414">
                  <c:v>20078.37623387142</c:v>
                </c:pt>
                <c:pt idx="415">
                  <c:v>20078.37623387142</c:v>
                </c:pt>
                <c:pt idx="416">
                  <c:v>20078.37623387142</c:v>
                </c:pt>
                <c:pt idx="417">
                  <c:v>20078.37623387142</c:v>
                </c:pt>
                <c:pt idx="418">
                  <c:v>20078.37623387142</c:v>
                </c:pt>
                <c:pt idx="419">
                  <c:v>20078.37623387142</c:v>
                </c:pt>
                <c:pt idx="420">
                  <c:v>20078.37623387142</c:v>
                </c:pt>
                <c:pt idx="421">
                  <c:v>20078.37623387142</c:v>
                </c:pt>
                <c:pt idx="422">
                  <c:v>20078.37623387142</c:v>
                </c:pt>
                <c:pt idx="423">
                  <c:v>20078.37623387142</c:v>
                </c:pt>
                <c:pt idx="424">
                  <c:v>20078.37623387142</c:v>
                </c:pt>
                <c:pt idx="425">
                  <c:v>20078.37623387142</c:v>
                </c:pt>
                <c:pt idx="426">
                  <c:v>20078.37623387142</c:v>
                </c:pt>
                <c:pt idx="427">
                  <c:v>20078.37623387142</c:v>
                </c:pt>
                <c:pt idx="428">
                  <c:v>20078.37623387142</c:v>
                </c:pt>
                <c:pt idx="429">
                  <c:v>20078.37623387142</c:v>
                </c:pt>
                <c:pt idx="430">
                  <c:v>20078.37623387142</c:v>
                </c:pt>
                <c:pt idx="431">
                  <c:v>20078.37623387142</c:v>
                </c:pt>
                <c:pt idx="432">
                  <c:v>20078.37623387142</c:v>
                </c:pt>
                <c:pt idx="433">
                  <c:v>20078.37623387142</c:v>
                </c:pt>
                <c:pt idx="434">
                  <c:v>20078.37623387142</c:v>
                </c:pt>
                <c:pt idx="435">
                  <c:v>20078.37623387142</c:v>
                </c:pt>
                <c:pt idx="436">
                  <c:v>20078.37623387142</c:v>
                </c:pt>
                <c:pt idx="437">
                  <c:v>20078.37623387142</c:v>
                </c:pt>
                <c:pt idx="438">
                  <c:v>20078.37623387142</c:v>
                </c:pt>
                <c:pt idx="439">
                  <c:v>20078.37623387142</c:v>
                </c:pt>
                <c:pt idx="440">
                  <c:v>20078.37623387142</c:v>
                </c:pt>
                <c:pt idx="441">
                  <c:v>20078.37623387142</c:v>
                </c:pt>
                <c:pt idx="442">
                  <c:v>20078.37623387142</c:v>
                </c:pt>
                <c:pt idx="443">
                  <c:v>20078.37623387142</c:v>
                </c:pt>
                <c:pt idx="444">
                  <c:v>20078.37623387142</c:v>
                </c:pt>
                <c:pt idx="445">
                  <c:v>20078.37623387142</c:v>
                </c:pt>
                <c:pt idx="446">
                  <c:v>20078.37623387142</c:v>
                </c:pt>
                <c:pt idx="447">
                  <c:v>20078.37623387142</c:v>
                </c:pt>
                <c:pt idx="448">
                  <c:v>20078.37623387142</c:v>
                </c:pt>
                <c:pt idx="449">
                  <c:v>20078.37623387142</c:v>
                </c:pt>
                <c:pt idx="450">
                  <c:v>20078.37623387142</c:v>
                </c:pt>
                <c:pt idx="451">
                  <c:v>20078.37623387142</c:v>
                </c:pt>
                <c:pt idx="452">
                  <c:v>20078.37623387142</c:v>
                </c:pt>
                <c:pt idx="453">
                  <c:v>20078.37623387142</c:v>
                </c:pt>
                <c:pt idx="454">
                  <c:v>20078.37623387142</c:v>
                </c:pt>
                <c:pt idx="455">
                  <c:v>20078.37623387142</c:v>
                </c:pt>
                <c:pt idx="456">
                  <c:v>20078.37623387142</c:v>
                </c:pt>
                <c:pt idx="457">
                  <c:v>20078.37623387142</c:v>
                </c:pt>
                <c:pt idx="458">
                  <c:v>20078.37623387142</c:v>
                </c:pt>
                <c:pt idx="459">
                  <c:v>20078.37623387142</c:v>
                </c:pt>
                <c:pt idx="460">
                  <c:v>20078.37623387142</c:v>
                </c:pt>
                <c:pt idx="461">
                  <c:v>20078.37623387142</c:v>
                </c:pt>
                <c:pt idx="462">
                  <c:v>20078.37623387142</c:v>
                </c:pt>
                <c:pt idx="463">
                  <c:v>20078.37623387142</c:v>
                </c:pt>
                <c:pt idx="464">
                  <c:v>20078.37623387142</c:v>
                </c:pt>
                <c:pt idx="465">
                  <c:v>20078.37623387142</c:v>
                </c:pt>
                <c:pt idx="466">
                  <c:v>20078.37623387142</c:v>
                </c:pt>
                <c:pt idx="467">
                  <c:v>20078.37623387142</c:v>
                </c:pt>
                <c:pt idx="468">
                  <c:v>20078.37623387142</c:v>
                </c:pt>
                <c:pt idx="469">
                  <c:v>20078.37623387142</c:v>
                </c:pt>
                <c:pt idx="470">
                  <c:v>20078.37623387142</c:v>
                </c:pt>
                <c:pt idx="471">
                  <c:v>20078.37623387142</c:v>
                </c:pt>
                <c:pt idx="472">
                  <c:v>20078.37623387142</c:v>
                </c:pt>
                <c:pt idx="473">
                  <c:v>20078.37623387142</c:v>
                </c:pt>
                <c:pt idx="474">
                  <c:v>20078.37623387142</c:v>
                </c:pt>
                <c:pt idx="475">
                  <c:v>20078.37623387142</c:v>
                </c:pt>
                <c:pt idx="476">
                  <c:v>20078.37623387142</c:v>
                </c:pt>
                <c:pt idx="477">
                  <c:v>20078.37623387142</c:v>
                </c:pt>
                <c:pt idx="478">
                  <c:v>20078.37623387142</c:v>
                </c:pt>
                <c:pt idx="479">
                  <c:v>20078.37623387142</c:v>
                </c:pt>
                <c:pt idx="480">
                  <c:v>20078.37623387142</c:v>
                </c:pt>
                <c:pt idx="481">
                  <c:v>20078.37623387142</c:v>
                </c:pt>
                <c:pt idx="482">
                  <c:v>20078.37623387142</c:v>
                </c:pt>
                <c:pt idx="483">
                  <c:v>20078.37623387142</c:v>
                </c:pt>
                <c:pt idx="484">
                  <c:v>20078.37623387142</c:v>
                </c:pt>
                <c:pt idx="485">
                  <c:v>20078.37623387142</c:v>
                </c:pt>
                <c:pt idx="486">
                  <c:v>20078.37623387142</c:v>
                </c:pt>
                <c:pt idx="487">
                  <c:v>20078.37623387142</c:v>
                </c:pt>
                <c:pt idx="488">
                  <c:v>20078.37623387142</c:v>
                </c:pt>
                <c:pt idx="489">
                  <c:v>20078.37623387142</c:v>
                </c:pt>
                <c:pt idx="490">
                  <c:v>20078.37623387142</c:v>
                </c:pt>
                <c:pt idx="491">
                  <c:v>20078.37623387142</c:v>
                </c:pt>
                <c:pt idx="492">
                  <c:v>20078.37623387142</c:v>
                </c:pt>
                <c:pt idx="493">
                  <c:v>20078.37623387142</c:v>
                </c:pt>
                <c:pt idx="494">
                  <c:v>20078.37623387142</c:v>
                </c:pt>
                <c:pt idx="495">
                  <c:v>20078.37623387142</c:v>
                </c:pt>
                <c:pt idx="496">
                  <c:v>20078.37623387142</c:v>
                </c:pt>
                <c:pt idx="497">
                  <c:v>20078.37623387142</c:v>
                </c:pt>
                <c:pt idx="498">
                  <c:v>20078.37623387142</c:v>
                </c:pt>
                <c:pt idx="499">
                  <c:v>20078.37623387142</c:v>
                </c:pt>
                <c:pt idx="500">
                  <c:v>20078.37623387142</c:v>
                </c:pt>
                <c:pt idx="501">
                  <c:v>20078.37623387142</c:v>
                </c:pt>
                <c:pt idx="502">
                  <c:v>20078.37623387142</c:v>
                </c:pt>
                <c:pt idx="503">
                  <c:v>20078.37623387142</c:v>
                </c:pt>
                <c:pt idx="504">
                  <c:v>20078.37623387142</c:v>
                </c:pt>
                <c:pt idx="505">
                  <c:v>20078.37623387142</c:v>
                </c:pt>
                <c:pt idx="506">
                  <c:v>20078.37623387142</c:v>
                </c:pt>
                <c:pt idx="507">
                  <c:v>20078.37623387142</c:v>
                </c:pt>
                <c:pt idx="508">
                  <c:v>20078.37623387142</c:v>
                </c:pt>
                <c:pt idx="509">
                  <c:v>20078.37623387142</c:v>
                </c:pt>
                <c:pt idx="510">
                  <c:v>20078.37623387142</c:v>
                </c:pt>
                <c:pt idx="511">
                  <c:v>20078.37623387142</c:v>
                </c:pt>
                <c:pt idx="512">
                  <c:v>20078.37623387142</c:v>
                </c:pt>
                <c:pt idx="513">
                  <c:v>20078.37623387142</c:v>
                </c:pt>
                <c:pt idx="514">
                  <c:v>20078.37623387142</c:v>
                </c:pt>
                <c:pt idx="515">
                  <c:v>20078.37623387142</c:v>
                </c:pt>
                <c:pt idx="516">
                  <c:v>20078.37623387142</c:v>
                </c:pt>
                <c:pt idx="517">
                  <c:v>20078.37623387142</c:v>
                </c:pt>
                <c:pt idx="518">
                  <c:v>20078.37623387142</c:v>
                </c:pt>
                <c:pt idx="519">
                  <c:v>20078.37623387142</c:v>
                </c:pt>
                <c:pt idx="520">
                  <c:v>20078.37623387142</c:v>
                </c:pt>
                <c:pt idx="521">
                  <c:v>20078.37623387142</c:v>
                </c:pt>
                <c:pt idx="522">
                  <c:v>20078.37623387142</c:v>
                </c:pt>
                <c:pt idx="523">
                  <c:v>20078.37623387142</c:v>
                </c:pt>
                <c:pt idx="524">
                  <c:v>20078.37623387142</c:v>
                </c:pt>
                <c:pt idx="525">
                  <c:v>20078.37623387142</c:v>
                </c:pt>
                <c:pt idx="526">
                  <c:v>20078.37623387142</c:v>
                </c:pt>
                <c:pt idx="527">
                  <c:v>20078.37623387142</c:v>
                </c:pt>
                <c:pt idx="528">
                  <c:v>20078.37623387142</c:v>
                </c:pt>
                <c:pt idx="529">
                  <c:v>20078.37623387142</c:v>
                </c:pt>
                <c:pt idx="530">
                  <c:v>20078.37623387142</c:v>
                </c:pt>
                <c:pt idx="531">
                  <c:v>20078.37623387142</c:v>
                </c:pt>
                <c:pt idx="532">
                  <c:v>20078.37623387142</c:v>
                </c:pt>
                <c:pt idx="533">
                  <c:v>20078.37623387142</c:v>
                </c:pt>
                <c:pt idx="534">
                  <c:v>20078.37623387142</c:v>
                </c:pt>
                <c:pt idx="535">
                  <c:v>20078.37623387142</c:v>
                </c:pt>
                <c:pt idx="536">
                  <c:v>20078.37623387142</c:v>
                </c:pt>
                <c:pt idx="537">
                  <c:v>20078.37623387142</c:v>
                </c:pt>
                <c:pt idx="538">
                  <c:v>20078.37623387142</c:v>
                </c:pt>
                <c:pt idx="539">
                  <c:v>20078.37623387142</c:v>
                </c:pt>
                <c:pt idx="540">
                  <c:v>20078.37623387142</c:v>
                </c:pt>
                <c:pt idx="541">
                  <c:v>20078.37623387142</c:v>
                </c:pt>
                <c:pt idx="542">
                  <c:v>20078.37623387142</c:v>
                </c:pt>
                <c:pt idx="543">
                  <c:v>20078.37623387142</c:v>
                </c:pt>
                <c:pt idx="544">
                  <c:v>20078.37623387142</c:v>
                </c:pt>
                <c:pt idx="545">
                  <c:v>20078.37623387142</c:v>
                </c:pt>
                <c:pt idx="546">
                  <c:v>20078.37623387142</c:v>
                </c:pt>
                <c:pt idx="547">
                  <c:v>20078.37623387142</c:v>
                </c:pt>
                <c:pt idx="548">
                  <c:v>20078.37623387142</c:v>
                </c:pt>
                <c:pt idx="549">
                  <c:v>20078.37623387142</c:v>
                </c:pt>
                <c:pt idx="550">
                  <c:v>20078.37623387142</c:v>
                </c:pt>
                <c:pt idx="551">
                  <c:v>20078.37623387142</c:v>
                </c:pt>
                <c:pt idx="552">
                  <c:v>20078.37623387142</c:v>
                </c:pt>
                <c:pt idx="553">
                  <c:v>20078.37623387142</c:v>
                </c:pt>
                <c:pt idx="554">
                  <c:v>20078.37623387142</c:v>
                </c:pt>
                <c:pt idx="555">
                  <c:v>20078.37623387142</c:v>
                </c:pt>
                <c:pt idx="556">
                  <c:v>20078.37623387142</c:v>
                </c:pt>
                <c:pt idx="557">
                  <c:v>20078.37623387142</c:v>
                </c:pt>
                <c:pt idx="558">
                  <c:v>20078.37623387142</c:v>
                </c:pt>
                <c:pt idx="559">
                  <c:v>20078.37623387142</c:v>
                </c:pt>
                <c:pt idx="560">
                  <c:v>20078.37623387142</c:v>
                </c:pt>
                <c:pt idx="561">
                  <c:v>20078.37623387142</c:v>
                </c:pt>
                <c:pt idx="562">
                  <c:v>20078.37623387142</c:v>
                </c:pt>
                <c:pt idx="563">
                  <c:v>20078.37623387142</c:v>
                </c:pt>
                <c:pt idx="564">
                  <c:v>20078.37623387142</c:v>
                </c:pt>
                <c:pt idx="565">
                  <c:v>20078.37623387142</c:v>
                </c:pt>
                <c:pt idx="566">
                  <c:v>20078.37623387142</c:v>
                </c:pt>
                <c:pt idx="567">
                  <c:v>20078.37623387142</c:v>
                </c:pt>
                <c:pt idx="568">
                  <c:v>20078.37623387142</c:v>
                </c:pt>
                <c:pt idx="569">
                  <c:v>20078.37623387142</c:v>
                </c:pt>
                <c:pt idx="570">
                  <c:v>20078.37623387142</c:v>
                </c:pt>
                <c:pt idx="571">
                  <c:v>20078.37623387142</c:v>
                </c:pt>
                <c:pt idx="572">
                  <c:v>20078.37623387142</c:v>
                </c:pt>
                <c:pt idx="573">
                  <c:v>20078.37623387142</c:v>
                </c:pt>
                <c:pt idx="574">
                  <c:v>20078.37623387142</c:v>
                </c:pt>
                <c:pt idx="575">
                  <c:v>20078.37623387142</c:v>
                </c:pt>
                <c:pt idx="576">
                  <c:v>20078.37623387142</c:v>
                </c:pt>
                <c:pt idx="577">
                  <c:v>20078.37623387142</c:v>
                </c:pt>
                <c:pt idx="578">
                  <c:v>20078.37623387142</c:v>
                </c:pt>
                <c:pt idx="579">
                  <c:v>20078.37623387142</c:v>
                </c:pt>
                <c:pt idx="580">
                  <c:v>20078.37623387142</c:v>
                </c:pt>
                <c:pt idx="581">
                  <c:v>20078.37623387142</c:v>
                </c:pt>
                <c:pt idx="582">
                  <c:v>20078.37623387142</c:v>
                </c:pt>
                <c:pt idx="583">
                  <c:v>20078.37623387142</c:v>
                </c:pt>
                <c:pt idx="584">
                  <c:v>20078.37623387142</c:v>
                </c:pt>
                <c:pt idx="585">
                  <c:v>20078.37623387142</c:v>
                </c:pt>
                <c:pt idx="586">
                  <c:v>20078.37623387142</c:v>
                </c:pt>
                <c:pt idx="587">
                  <c:v>20078.37623387142</c:v>
                </c:pt>
                <c:pt idx="588">
                  <c:v>20078.37623387142</c:v>
                </c:pt>
                <c:pt idx="589">
                  <c:v>20078.37623387142</c:v>
                </c:pt>
                <c:pt idx="590">
                  <c:v>20078.37623387142</c:v>
                </c:pt>
                <c:pt idx="591">
                  <c:v>20078.37623387142</c:v>
                </c:pt>
                <c:pt idx="592">
                  <c:v>20078.37623387142</c:v>
                </c:pt>
                <c:pt idx="593">
                  <c:v>20078.37623387142</c:v>
                </c:pt>
                <c:pt idx="594">
                  <c:v>20078.37623387142</c:v>
                </c:pt>
                <c:pt idx="595">
                  <c:v>20078.37623387142</c:v>
                </c:pt>
                <c:pt idx="596">
                  <c:v>20078.37623387142</c:v>
                </c:pt>
                <c:pt idx="597">
                  <c:v>20078.37623387142</c:v>
                </c:pt>
                <c:pt idx="598">
                  <c:v>20078.37623387142</c:v>
                </c:pt>
                <c:pt idx="599">
                  <c:v>20078.37623387142</c:v>
                </c:pt>
                <c:pt idx="600">
                  <c:v>20078.37623387142</c:v>
                </c:pt>
                <c:pt idx="601">
                  <c:v>20078.37623387142</c:v>
                </c:pt>
                <c:pt idx="602">
                  <c:v>20078.37623387142</c:v>
                </c:pt>
                <c:pt idx="603">
                  <c:v>20078.37623387142</c:v>
                </c:pt>
                <c:pt idx="604">
                  <c:v>20078.37623387142</c:v>
                </c:pt>
                <c:pt idx="605">
                  <c:v>20078.37623387142</c:v>
                </c:pt>
                <c:pt idx="606">
                  <c:v>20078.37623387142</c:v>
                </c:pt>
                <c:pt idx="607">
                  <c:v>20078.37623387142</c:v>
                </c:pt>
                <c:pt idx="608">
                  <c:v>20078.37623387142</c:v>
                </c:pt>
                <c:pt idx="609">
                  <c:v>20078.37623387142</c:v>
                </c:pt>
                <c:pt idx="610">
                  <c:v>20078.37623387142</c:v>
                </c:pt>
                <c:pt idx="611">
                  <c:v>20078.37623387142</c:v>
                </c:pt>
                <c:pt idx="612">
                  <c:v>20078.37623387142</c:v>
                </c:pt>
                <c:pt idx="613">
                  <c:v>20078.37623387142</c:v>
                </c:pt>
                <c:pt idx="614">
                  <c:v>20078.37623387142</c:v>
                </c:pt>
                <c:pt idx="615">
                  <c:v>20078.37623387142</c:v>
                </c:pt>
                <c:pt idx="616">
                  <c:v>20078.37623387142</c:v>
                </c:pt>
                <c:pt idx="617">
                  <c:v>20078.37623387142</c:v>
                </c:pt>
                <c:pt idx="618">
                  <c:v>20078.37623387142</c:v>
                </c:pt>
                <c:pt idx="619">
                  <c:v>20078.37623387142</c:v>
                </c:pt>
                <c:pt idx="620">
                  <c:v>20078.37623387142</c:v>
                </c:pt>
                <c:pt idx="621">
                  <c:v>20078.37623387142</c:v>
                </c:pt>
                <c:pt idx="622">
                  <c:v>20078.37623387142</c:v>
                </c:pt>
                <c:pt idx="623">
                  <c:v>20078.37623387142</c:v>
                </c:pt>
                <c:pt idx="624">
                  <c:v>20078.37623387142</c:v>
                </c:pt>
                <c:pt idx="625">
                  <c:v>20078.37623387142</c:v>
                </c:pt>
                <c:pt idx="626">
                  <c:v>20078.37623387142</c:v>
                </c:pt>
                <c:pt idx="627">
                  <c:v>20078.37623387142</c:v>
                </c:pt>
                <c:pt idx="628">
                  <c:v>20078.37623387142</c:v>
                </c:pt>
                <c:pt idx="629">
                  <c:v>20078.37623387142</c:v>
                </c:pt>
                <c:pt idx="630">
                  <c:v>20078.37623387142</c:v>
                </c:pt>
                <c:pt idx="631">
                  <c:v>20078.37623387142</c:v>
                </c:pt>
                <c:pt idx="632">
                  <c:v>20078.37623387142</c:v>
                </c:pt>
                <c:pt idx="633">
                  <c:v>20078.37623387142</c:v>
                </c:pt>
                <c:pt idx="634">
                  <c:v>20078.37623387142</c:v>
                </c:pt>
                <c:pt idx="635">
                  <c:v>20078.37623387142</c:v>
                </c:pt>
                <c:pt idx="636">
                  <c:v>20078.37623387142</c:v>
                </c:pt>
                <c:pt idx="637">
                  <c:v>20078.37623387142</c:v>
                </c:pt>
                <c:pt idx="638">
                  <c:v>20078.37623387142</c:v>
                </c:pt>
                <c:pt idx="639">
                  <c:v>20078.37623387142</c:v>
                </c:pt>
                <c:pt idx="640">
                  <c:v>20078.37623387142</c:v>
                </c:pt>
                <c:pt idx="641">
                  <c:v>20078.37623387142</c:v>
                </c:pt>
                <c:pt idx="642">
                  <c:v>20078.37623387142</c:v>
                </c:pt>
                <c:pt idx="643">
                  <c:v>20078.37623387142</c:v>
                </c:pt>
                <c:pt idx="644">
                  <c:v>20078.37623387142</c:v>
                </c:pt>
                <c:pt idx="645">
                  <c:v>20078.37623387142</c:v>
                </c:pt>
                <c:pt idx="646">
                  <c:v>20078.37623387142</c:v>
                </c:pt>
                <c:pt idx="647">
                  <c:v>20078.37623387142</c:v>
                </c:pt>
                <c:pt idx="648">
                  <c:v>20078.37623387142</c:v>
                </c:pt>
                <c:pt idx="649">
                  <c:v>20078.37623387142</c:v>
                </c:pt>
                <c:pt idx="650">
                  <c:v>20078.37623387142</c:v>
                </c:pt>
                <c:pt idx="651">
                  <c:v>20078.37623387142</c:v>
                </c:pt>
                <c:pt idx="652">
                  <c:v>20078.37623387142</c:v>
                </c:pt>
                <c:pt idx="653">
                  <c:v>20078.37623387142</c:v>
                </c:pt>
                <c:pt idx="654">
                  <c:v>20078.37623387142</c:v>
                </c:pt>
                <c:pt idx="655">
                  <c:v>20078.37623387142</c:v>
                </c:pt>
                <c:pt idx="656">
                  <c:v>20078.37623387142</c:v>
                </c:pt>
                <c:pt idx="657">
                  <c:v>20078.37623387142</c:v>
                </c:pt>
                <c:pt idx="658">
                  <c:v>20078.37623387142</c:v>
                </c:pt>
                <c:pt idx="659">
                  <c:v>20078.37623387142</c:v>
                </c:pt>
                <c:pt idx="660">
                  <c:v>20078.37623387142</c:v>
                </c:pt>
                <c:pt idx="661">
                  <c:v>20078.37623387142</c:v>
                </c:pt>
                <c:pt idx="662">
                  <c:v>20078.37623387142</c:v>
                </c:pt>
                <c:pt idx="663">
                  <c:v>20078.37623387142</c:v>
                </c:pt>
                <c:pt idx="664">
                  <c:v>20078.37623387142</c:v>
                </c:pt>
                <c:pt idx="665">
                  <c:v>20078.37623387142</c:v>
                </c:pt>
                <c:pt idx="666">
                  <c:v>20078.37623387142</c:v>
                </c:pt>
                <c:pt idx="667">
                  <c:v>20078.37623387142</c:v>
                </c:pt>
                <c:pt idx="668">
                  <c:v>20078.37623387142</c:v>
                </c:pt>
                <c:pt idx="669">
                  <c:v>20078.37623387142</c:v>
                </c:pt>
                <c:pt idx="670">
                  <c:v>20078.37623387142</c:v>
                </c:pt>
                <c:pt idx="671">
                  <c:v>20078.37623387142</c:v>
                </c:pt>
                <c:pt idx="672">
                  <c:v>20078.37623387142</c:v>
                </c:pt>
                <c:pt idx="673">
                  <c:v>20078.37623387142</c:v>
                </c:pt>
                <c:pt idx="674">
                  <c:v>20078.37623387142</c:v>
                </c:pt>
                <c:pt idx="675">
                  <c:v>20078.37623387142</c:v>
                </c:pt>
                <c:pt idx="676">
                  <c:v>20078.37623387142</c:v>
                </c:pt>
                <c:pt idx="677">
                  <c:v>20078.37623387142</c:v>
                </c:pt>
                <c:pt idx="678">
                  <c:v>20078.37623387142</c:v>
                </c:pt>
                <c:pt idx="679">
                  <c:v>20078.37623387142</c:v>
                </c:pt>
                <c:pt idx="680">
                  <c:v>20078.37623387142</c:v>
                </c:pt>
                <c:pt idx="681">
                  <c:v>20078.37623387142</c:v>
                </c:pt>
                <c:pt idx="682">
                  <c:v>20078.37623387142</c:v>
                </c:pt>
                <c:pt idx="683">
                  <c:v>20078.37623387142</c:v>
                </c:pt>
                <c:pt idx="684">
                  <c:v>20078.37623387142</c:v>
                </c:pt>
                <c:pt idx="685">
                  <c:v>20078.37623387142</c:v>
                </c:pt>
                <c:pt idx="686">
                  <c:v>20078.37623387142</c:v>
                </c:pt>
                <c:pt idx="687">
                  <c:v>20078.37623387142</c:v>
                </c:pt>
                <c:pt idx="688">
                  <c:v>20078.37623387142</c:v>
                </c:pt>
                <c:pt idx="689">
                  <c:v>20078.37623387142</c:v>
                </c:pt>
                <c:pt idx="690">
                  <c:v>20078.37623387142</c:v>
                </c:pt>
                <c:pt idx="691">
                  <c:v>20078.37623387142</c:v>
                </c:pt>
                <c:pt idx="692">
                  <c:v>20078.37623387142</c:v>
                </c:pt>
                <c:pt idx="693">
                  <c:v>20078.37623387142</c:v>
                </c:pt>
                <c:pt idx="694">
                  <c:v>20078.37623387142</c:v>
                </c:pt>
                <c:pt idx="695">
                  <c:v>20078.37623387142</c:v>
                </c:pt>
                <c:pt idx="696">
                  <c:v>20078.37623387142</c:v>
                </c:pt>
                <c:pt idx="697">
                  <c:v>20078.37623387142</c:v>
                </c:pt>
                <c:pt idx="698">
                  <c:v>20078.37623387142</c:v>
                </c:pt>
                <c:pt idx="699">
                  <c:v>20078.37623387142</c:v>
                </c:pt>
                <c:pt idx="700">
                  <c:v>20078.37623387142</c:v>
                </c:pt>
                <c:pt idx="701">
                  <c:v>20078.37623387142</c:v>
                </c:pt>
                <c:pt idx="702">
                  <c:v>20078.37623387142</c:v>
                </c:pt>
                <c:pt idx="703">
                  <c:v>20078.37623387142</c:v>
                </c:pt>
                <c:pt idx="704">
                  <c:v>20078.37623387142</c:v>
                </c:pt>
                <c:pt idx="705">
                  <c:v>20078.37623387142</c:v>
                </c:pt>
                <c:pt idx="706">
                  <c:v>20078.37623387142</c:v>
                </c:pt>
                <c:pt idx="707">
                  <c:v>20078.37623387142</c:v>
                </c:pt>
                <c:pt idx="708">
                  <c:v>20078.37623387142</c:v>
                </c:pt>
                <c:pt idx="709">
                  <c:v>20078.37623387142</c:v>
                </c:pt>
                <c:pt idx="710">
                  <c:v>20078.37623387142</c:v>
                </c:pt>
                <c:pt idx="711">
                  <c:v>20078.37623387142</c:v>
                </c:pt>
                <c:pt idx="712">
                  <c:v>20078.37623387142</c:v>
                </c:pt>
                <c:pt idx="713">
                  <c:v>20078.37623387142</c:v>
                </c:pt>
                <c:pt idx="714">
                  <c:v>20078.37623387142</c:v>
                </c:pt>
                <c:pt idx="715">
                  <c:v>20078.37623387142</c:v>
                </c:pt>
                <c:pt idx="716">
                  <c:v>20078.37623387142</c:v>
                </c:pt>
                <c:pt idx="717">
                  <c:v>20078.37623387142</c:v>
                </c:pt>
                <c:pt idx="718">
                  <c:v>20078.37623387142</c:v>
                </c:pt>
                <c:pt idx="719">
                  <c:v>20078.37623387142</c:v>
                </c:pt>
                <c:pt idx="720">
                  <c:v>20078.37623387142</c:v>
                </c:pt>
                <c:pt idx="721">
                  <c:v>20078.37623387142</c:v>
                </c:pt>
                <c:pt idx="722">
                  <c:v>20078.37623387142</c:v>
                </c:pt>
                <c:pt idx="723">
                  <c:v>20078.37623387142</c:v>
                </c:pt>
                <c:pt idx="724">
                  <c:v>20078.37623387142</c:v>
                </c:pt>
                <c:pt idx="725">
                  <c:v>20078.37623387142</c:v>
                </c:pt>
                <c:pt idx="726">
                  <c:v>20078.37623387142</c:v>
                </c:pt>
                <c:pt idx="727">
                  <c:v>20078.37623387142</c:v>
                </c:pt>
                <c:pt idx="728">
                  <c:v>20078.37623387142</c:v>
                </c:pt>
                <c:pt idx="729">
                  <c:v>20078.37623387142</c:v>
                </c:pt>
                <c:pt idx="730">
                  <c:v>20078.37623387142</c:v>
                </c:pt>
                <c:pt idx="731">
                  <c:v>20078.37623387142</c:v>
                </c:pt>
                <c:pt idx="732">
                  <c:v>20078.37623387142</c:v>
                </c:pt>
                <c:pt idx="733">
                  <c:v>20078.37623387142</c:v>
                </c:pt>
                <c:pt idx="734">
                  <c:v>20078.37623387142</c:v>
                </c:pt>
                <c:pt idx="735">
                  <c:v>20078.37623387142</c:v>
                </c:pt>
                <c:pt idx="736">
                  <c:v>20078.37623387142</c:v>
                </c:pt>
                <c:pt idx="737">
                  <c:v>20078.37623387142</c:v>
                </c:pt>
                <c:pt idx="738">
                  <c:v>20078.37623387142</c:v>
                </c:pt>
                <c:pt idx="739">
                  <c:v>20078.37623387142</c:v>
                </c:pt>
                <c:pt idx="740">
                  <c:v>20078.37623387142</c:v>
                </c:pt>
                <c:pt idx="741">
                  <c:v>20078.37623387142</c:v>
                </c:pt>
                <c:pt idx="742">
                  <c:v>20078.37623387142</c:v>
                </c:pt>
                <c:pt idx="743">
                  <c:v>20078.37623387142</c:v>
                </c:pt>
                <c:pt idx="744">
                  <c:v>20078.37623387142</c:v>
                </c:pt>
                <c:pt idx="745">
                  <c:v>20078.37623387142</c:v>
                </c:pt>
                <c:pt idx="746">
                  <c:v>20078.37623387142</c:v>
                </c:pt>
                <c:pt idx="747">
                  <c:v>20078.37623387142</c:v>
                </c:pt>
                <c:pt idx="748">
                  <c:v>20078.37623387142</c:v>
                </c:pt>
                <c:pt idx="749">
                  <c:v>20078.37623387142</c:v>
                </c:pt>
                <c:pt idx="750">
                  <c:v>20078.37623387142</c:v>
                </c:pt>
                <c:pt idx="751">
                  <c:v>20078.37623387142</c:v>
                </c:pt>
                <c:pt idx="752">
                  <c:v>20078.37623387142</c:v>
                </c:pt>
                <c:pt idx="753">
                  <c:v>20078.37623387142</c:v>
                </c:pt>
                <c:pt idx="754">
                  <c:v>20078.37623387142</c:v>
                </c:pt>
                <c:pt idx="755">
                  <c:v>20078.37623387142</c:v>
                </c:pt>
                <c:pt idx="756">
                  <c:v>20078.37623387142</c:v>
                </c:pt>
                <c:pt idx="757">
                  <c:v>20078.37623387142</c:v>
                </c:pt>
                <c:pt idx="758">
                  <c:v>20078.37623387142</c:v>
                </c:pt>
                <c:pt idx="759">
                  <c:v>20078.37623387142</c:v>
                </c:pt>
                <c:pt idx="760">
                  <c:v>20078.37623387142</c:v>
                </c:pt>
                <c:pt idx="761">
                  <c:v>20078.37623387142</c:v>
                </c:pt>
                <c:pt idx="762">
                  <c:v>20078.37623387142</c:v>
                </c:pt>
                <c:pt idx="763">
                  <c:v>20078.37623387142</c:v>
                </c:pt>
                <c:pt idx="764">
                  <c:v>20078.37623387142</c:v>
                </c:pt>
                <c:pt idx="765">
                  <c:v>20078.37623387142</c:v>
                </c:pt>
                <c:pt idx="766">
                  <c:v>20078.37623387142</c:v>
                </c:pt>
                <c:pt idx="767">
                  <c:v>20078.37623387142</c:v>
                </c:pt>
                <c:pt idx="768">
                  <c:v>20078.37623387142</c:v>
                </c:pt>
                <c:pt idx="769">
                  <c:v>20078.37623387142</c:v>
                </c:pt>
                <c:pt idx="770">
                  <c:v>20078.37623387142</c:v>
                </c:pt>
                <c:pt idx="771">
                  <c:v>20078.37623387142</c:v>
                </c:pt>
                <c:pt idx="772">
                  <c:v>20078.37623387142</c:v>
                </c:pt>
                <c:pt idx="773">
                  <c:v>20078.37623387142</c:v>
                </c:pt>
                <c:pt idx="774">
                  <c:v>20078.37623387142</c:v>
                </c:pt>
                <c:pt idx="775">
                  <c:v>20078.37623387142</c:v>
                </c:pt>
                <c:pt idx="776">
                  <c:v>20078.37623387142</c:v>
                </c:pt>
                <c:pt idx="777">
                  <c:v>20078.37623387142</c:v>
                </c:pt>
                <c:pt idx="778">
                  <c:v>20078.37623387142</c:v>
                </c:pt>
                <c:pt idx="779">
                  <c:v>20078.37623387142</c:v>
                </c:pt>
                <c:pt idx="780">
                  <c:v>20078.37623387142</c:v>
                </c:pt>
                <c:pt idx="781">
                  <c:v>20078.37623387142</c:v>
                </c:pt>
                <c:pt idx="782">
                  <c:v>20078.37623387142</c:v>
                </c:pt>
                <c:pt idx="783">
                  <c:v>20078.37623387142</c:v>
                </c:pt>
                <c:pt idx="784">
                  <c:v>20078.37623387142</c:v>
                </c:pt>
                <c:pt idx="785">
                  <c:v>20078.37623387142</c:v>
                </c:pt>
                <c:pt idx="786">
                  <c:v>20078.37623387142</c:v>
                </c:pt>
                <c:pt idx="787">
                  <c:v>20078.37623387142</c:v>
                </c:pt>
                <c:pt idx="788">
                  <c:v>20078.37623387142</c:v>
                </c:pt>
                <c:pt idx="789">
                  <c:v>20078.37623387142</c:v>
                </c:pt>
                <c:pt idx="790">
                  <c:v>20078.37623387142</c:v>
                </c:pt>
                <c:pt idx="791">
                  <c:v>20078.37623387142</c:v>
                </c:pt>
                <c:pt idx="792">
                  <c:v>20078.37623387142</c:v>
                </c:pt>
                <c:pt idx="793">
                  <c:v>20078.37623387142</c:v>
                </c:pt>
                <c:pt idx="794">
                  <c:v>20078.37623387142</c:v>
                </c:pt>
                <c:pt idx="795">
                  <c:v>20078.37623387142</c:v>
                </c:pt>
                <c:pt idx="796">
                  <c:v>20078.37623387142</c:v>
                </c:pt>
                <c:pt idx="797">
                  <c:v>20078.37623387142</c:v>
                </c:pt>
                <c:pt idx="798">
                  <c:v>20078.37623387142</c:v>
                </c:pt>
                <c:pt idx="799">
                  <c:v>20078.37623387142</c:v>
                </c:pt>
                <c:pt idx="800">
                  <c:v>20078.37623387142</c:v>
                </c:pt>
                <c:pt idx="801">
                  <c:v>20078.37623387142</c:v>
                </c:pt>
                <c:pt idx="802">
                  <c:v>20078.37623387142</c:v>
                </c:pt>
                <c:pt idx="803">
                  <c:v>20078.37623387142</c:v>
                </c:pt>
                <c:pt idx="804">
                  <c:v>20078.37623387142</c:v>
                </c:pt>
                <c:pt idx="805">
                  <c:v>20078.37623387142</c:v>
                </c:pt>
                <c:pt idx="806">
                  <c:v>20078.37623387142</c:v>
                </c:pt>
                <c:pt idx="807">
                  <c:v>20078.37623387142</c:v>
                </c:pt>
                <c:pt idx="808">
                  <c:v>20078.37623387142</c:v>
                </c:pt>
                <c:pt idx="809">
                  <c:v>20078.37623387142</c:v>
                </c:pt>
                <c:pt idx="810">
                  <c:v>20078.37623387142</c:v>
                </c:pt>
                <c:pt idx="811">
                  <c:v>20078.37623387142</c:v>
                </c:pt>
                <c:pt idx="812">
                  <c:v>20078.37623387142</c:v>
                </c:pt>
                <c:pt idx="813">
                  <c:v>20078.37623387142</c:v>
                </c:pt>
                <c:pt idx="814">
                  <c:v>20078.37623387142</c:v>
                </c:pt>
                <c:pt idx="815">
                  <c:v>20078.37623387142</c:v>
                </c:pt>
                <c:pt idx="816">
                  <c:v>20078.37623387142</c:v>
                </c:pt>
                <c:pt idx="817">
                  <c:v>20078.37623387142</c:v>
                </c:pt>
                <c:pt idx="818">
                  <c:v>20078.37623387142</c:v>
                </c:pt>
                <c:pt idx="819">
                  <c:v>20078.37623387142</c:v>
                </c:pt>
                <c:pt idx="820">
                  <c:v>20078.37623387142</c:v>
                </c:pt>
                <c:pt idx="821">
                  <c:v>20078.37623387142</c:v>
                </c:pt>
                <c:pt idx="822">
                  <c:v>20078.37623387142</c:v>
                </c:pt>
                <c:pt idx="823">
                  <c:v>20078.37623387142</c:v>
                </c:pt>
                <c:pt idx="824">
                  <c:v>20078.37623387142</c:v>
                </c:pt>
                <c:pt idx="825">
                  <c:v>20078.37623387142</c:v>
                </c:pt>
                <c:pt idx="826">
                  <c:v>20078.37623387142</c:v>
                </c:pt>
                <c:pt idx="827">
                  <c:v>20078.37623387142</c:v>
                </c:pt>
                <c:pt idx="828">
                  <c:v>20078.37623387142</c:v>
                </c:pt>
                <c:pt idx="829">
                  <c:v>20078.37623387142</c:v>
                </c:pt>
                <c:pt idx="830">
                  <c:v>20078.37623387142</c:v>
                </c:pt>
                <c:pt idx="831">
                  <c:v>20078.37623387142</c:v>
                </c:pt>
                <c:pt idx="832">
                  <c:v>20078.37623387142</c:v>
                </c:pt>
                <c:pt idx="833">
                  <c:v>20078.37623387142</c:v>
                </c:pt>
                <c:pt idx="834">
                  <c:v>20078.37623387142</c:v>
                </c:pt>
                <c:pt idx="835">
                  <c:v>20078.37623387142</c:v>
                </c:pt>
                <c:pt idx="836">
                  <c:v>20078.37623387142</c:v>
                </c:pt>
                <c:pt idx="837">
                  <c:v>20078.37623387142</c:v>
                </c:pt>
                <c:pt idx="838">
                  <c:v>20078.37623387142</c:v>
                </c:pt>
                <c:pt idx="839">
                  <c:v>20078.37623387142</c:v>
                </c:pt>
                <c:pt idx="840">
                  <c:v>20078.37623387142</c:v>
                </c:pt>
                <c:pt idx="841">
                  <c:v>20078.37623387142</c:v>
                </c:pt>
                <c:pt idx="842">
                  <c:v>20078.37623387142</c:v>
                </c:pt>
                <c:pt idx="843">
                  <c:v>20078.37623387142</c:v>
                </c:pt>
                <c:pt idx="844">
                  <c:v>20078.37623387142</c:v>
                </c:pt>
                <c:pt idx="845">
                  <c:v>20078.37623387142</c:v>
                </c:pt>
                <c:pt idx="846">
                  <c:v>20078.37623387142</c:v>
                </c:pt>
                <c:pt idx="847">
                  <c:v>20078.37623387142</c:v>
                </c:pt>
                <c:pt idx="848">
                  <c:v>20078.37623387142</c:v>
                </c:pt>
                <c:pt idx="849">
                  <c:v>20078.37623387142</c:v>
                </c:pt>
                <c:pt idx="850">
                  <c:v>20078.37623387142</c:v>
                </c:pt>
                <c:pt idx="851">
                  <c:v>20078.37623387142</c:v>
                </c:pt>
                <c:pt idx="852">
                  <c:v>20078.37623387142</c:v>
                </c:pt>
                <c:pt idx="853">
                  <c:v>20078.37623387142</c:v>
                </c:pt>
                <c:pt idx="854">
                  <c:v>20078.37623387142</c:v>
                </c:pt>
                <c:pt idx="855">
                  <c:v>20078.37623387142</c:v>
                </c:pt>
                <c:pt idx="856">
                  <c:v>20078.37623387142</c:v>
                </c:pt>
                <c:pt idx="857">
                  <c:v>20078.37623387142</c:v>
                </c:pt>
                <c:pt idx="858">
                  <c:v>20078.37623387142</c:v>
                </c:pt>
                <c:pt idx="859">
                  <c:v>20078.37623387142</c:v>
                </c:pt>
                <c:pt idx="860">
                  <c:v>20078.37623387142</c:v>
                </c:pt>
                <c:pt idx="861">
                  <c:v>20078.37623387142</c:v>
                </c:pt>
                <c:pt idx="862">
                  <c:v>20078.37623387142</c:v>
                </c:pt>
                <c:pt idx="863">
                  <c:v>20078.37623387142</c:v>
                </c:pt>
                <c:pt idx="864">
                  <c:v>20078.37623387142</c:v>
                </c:pt>
                <c:pt idx="865">
                  <c:v>20078.37623387142</c:v>
                </c:pt>
                <c:pt idx="866">
                  <c:v>20078.37623387142</c:v>
                </c:pt>
                <c:pt idx="867">
                  <c:v>20078.37623387142</c:v>
                </c:pt>
                <c:pt idx="868">
                  <c:v>20078.37623387142</c:v>
                </c:pt>
                <c:pt idx="869">
                  <c:v>20078.37623387142</c:v>
                </c:pt>
                <c:pt idx="870">
                  <c:v>20078.37623387142</c:v>
                </c:pt>
                <c:pt idx="871">
                  <c:v>20078.37623387142</c:v>
                </c:pt>
                <c:pt idx="872">
                  <c:v>20078.37623387142</c:v>
                </c:pt>
                <c:pt idx="873">
                  <c:v>20078.37623387142</c:v>
                </c:pt>
                <c:pt idx="874">
                  <c:v>20078.37623387142</c:v>
                </c:pt>
                <c:pt idx="875">
                  <c:v>20078.37623387142</c:v>
                </c:pt>
                <c:pt idx="876">
                  <c:v>20078.37623387142</c:v>
                </c:pt>
                <c:pt idx="877">
                  <c:v>20078.37623387142</c:v>
                </c:pt>
                <c:pt idx="878">
                  <c:v>20078.37623387142</c:v>
                </c:pt>
                <c:pt idx="879">
                  <c:v>20078.37623387142</c:v>
                </c:pt>
                <c:pt idx="880">
                  <c:v>20078.37623387142</c:v>
                </c:pt>
                <c:pt idx="881">
                  <c:v>20078.37623387142</c:v>
                </c:pt>
                <c:pt idx="882">
                  <c:v>20078.37623387142</c:v>
                </c:pt>
                <c:pt idx="883">
                  <c:v>20078.37623387142</c:v>
                </c:pt>
                <c:pt idx="884">
                  <c:v>20078.37623387142</c:v>
                </c:pt>
                <c:pt idx="885">
                  <c:v>20078.37623387142</c:v>
                </c:pt>
                <c:pt idx="886">
                  <c:v>20078.37623387142</c:v>
                </c:pt>
                <c:pt idx="887">
                  <c:v>20078.37623387142</c:v>
                </c:pt>
                <c:pt idx="888">
                  <c:v>20078.37623387142</c:v>
                </c:pt>
                <c:pt idx="889">
                  <c:v>20078.37623387142</c:v>
                </c:pt>
                <c:pt idx="890">
                  <c:v>20078.37623387142</c:v>
                </c:pt>
                <c:pt idx="891">
                  <c:v>20078.37623387142</c:v>
                </c:pt>
                <c:pt idx="892">
                  <c:v>20078.37623387142</c:v>
                </c:pt>
                <c:pt idx="893">
                  <c:v>20078.37623387142</c:v>
                </c:pt>
                <c:pt idx="894">
                  <c:v>20078.37623387142</c:v>
                </c:pt>
                <c:pt idx="895">
                  <c:v>20078.37623387142</c:v>
                </c:pt>
                <c:pt idx="896">
                  <c:v>20078.37623387142</c:v>
                </c:pt>
                <c:pt idx="897">
                  <c:v>20078.37623387142</c:v>
                </c:pt>
                <c:pt idx="898">
                  <c:v>20078.37623387142</c:v>
                </c:pt>
                <c:pt idx="899">
                  <c:v>20078.37623387142</c:v>
                </c:pt>
                <c:pt idx="900">
                  <c:v>20078.37623387142</c:v>
                </c:pt>
                <c:pt idx="901">
                  <c:v>20078.37623387142</c:v>
                </c:pt>
                <c:pt idx="902">
                  <c:v>20078.37623387142</c:v>
                </c:pt>
                <c:pt idx="903">
                  <c:v>20078.37623387142</c:v>
                </c:pt>
                <c:pt idx="904">
                  <c:v>20078.37623387142</c:v>
                </c:pt>
                <c:pt idx="905">
                  <c:v>20078.37623387142</c:v>
                </c:pt>
                <c:pt idx="906">
                  <c:v>20078.37623387142</c:v>
                </c:pt>
                <c:pt idx="907">
                  <c:v>20078.37623387142</c:v>
                </c:pt>
                <c:pt idx="908">
                  <c:v>20078.37623387142</c:v>
                </c:pt>
                <c:pt idx="909">
                  <c:v>20078.37623387142</c:v>
                </c:pt>
                <c:pt idx="910">
                  <c:v>20078.37623387142</c:v>
                </c:pt>
                <c:pt idx="911">
                  <c:v>20078.37623387142</c:v>
                </c:pt>
                <c:pt idx="912">
                  <c:v>20078.37623387142</c:v>
                </c:pt>
                <c:pt idx="913">
                  <c:v>20078.37623387142</c:v>
                </c:pt>
                <c:pt idx="914">
                  <c:v>20078.37623387142</c:v>
                </c:pt>
                <c:pt idx="915">
                  <c:v>20078.37623387142</c:v>
                </c:pt>
                <c:pt idx="916">
                  <c:v>20078.37623387142</c:v>
                </c:pt>
                <c:pt idx="917">
                  <c:v>20078.37623387142</c:v>
                </c:pt>
                <c:pt idx="918">
                  <c:v>20078.37623387142</c:v>
                </c:pt>
                <c:pt idx="919">
                  <c:v>20078.37623387142</c:v>
                </c:pt>
                <c:pt idx="920">
                  <c:v>20078.37623387142</c:v>
                </c:pt>
                <c:pt idx="921">
                  <c:v>20078.37623387142</c:v>
                </c:pt>
                <c:pt idx="922">
                  <c:v>20078.37623387142</c:v>
                </c:pt>
                <c:pt idx="923">
                  <c:v>20078.37623387142</c:v>
                </c:pt>
                <c:pt idx="924">
                  <c:v>20078.37623387142</c:v>
                </c:pt>
                <c:pt idx="925">
                  <c:v>20078.37623387142</c:v>
                </c:pt>
                <c:pt idx="926">
                  <c:v>20078.37623387142</c:v>
                </c:pt>
                <c:pt idx="927">
                  <c:v>20078.37623387142</c:v>
                </c:pt>
                <c:pt idx="928">
                  <c:v>20078.37623387142</c:v>
                </c:pt>
                <c:pt idx="929">
                  <c:v>20078.37623387142</c:v>
                </c:pt>
                <c:pt idx="930">
                  <c:v>20078.37623387142</c:v>
                </c:pt>
                <c:pt idx="931">
                  <c:v>20078.37623387142</c:v>
                </c:pt>
                <c:pt idx="932">
                  <c:v>20078.37623387142</c:v>
                </c:pt>
                <c:pt idx="933">
                  <c:v>20078.37623387142</c:v>
                </c:pt>
                <c:pt idx="934">
                  <c:v>20078.37623387142</c:v>
                </c:pt>
                <c:pt idx="935">
                  <c:v>20078.37623387142</c:v>
                </c:pt>
                <c:pt idx="936">
                  <c:v>20078.37623387142</c:v>
                </c:pt>
                <c:pt idx="937">
                  <c:v>20078.37623387142</c:v>
                </c:pt>
                <c:pt idx="938">
                  <c:v>20078.37623387142</c:v>
                </c:pt>
                <c:pt idx="939">
                  <c:v>20078.37623387142</c:v>
                </c:pt>
                <c:pt idx="940">
                  <c:v>20078.37623387142</c:v>
                </c:pt>
                <c:pt idx="941">
                  <c:v>20078.37623387142</c:v>
                </c:pt>
                <c:pt idx="942">
                  <c:v>20078.37623387142</c:v>
                </c:pt>
                <c:pt idx="943">
                  <c:v>20078.37623387142</c:v>
                </c:pt>
                <c:pt idx="944">
                  <c:v>20078.37623387142</c:v>
                </c:pt>
                <c:pt idx="945">
                  <c:v>20078.37623387142</c:v>
                </c:pt>
                <c:pt idx="946">
                  <c:v>20078.37623387142</c:v>
                </c:pt>
                <c:pt idx="947">
                  <c:v>20078.37623387142</c:v>
                </c:pt>
                <c:pt idx="948">
                  <c:v>20078.37623387142</c:v>
                </c:pt>
                <c:pt idx="949">
                  <c:v>20078.37623387142</c:v>
                </c:pt>
                <c:pt idx="950">
                  <c:v>20078.37623387142</c:v>
                </c:pt>
                <c:pt idx="951">
                  <c:v>20078.37623387142</c:v>
                </c:pt>
                <c:pt idx="952">
                  <c:v>20078.37623387142</c:v>
                </c:pt>
                <c:pt idx="953">
                  <c:v>20078.37623387142</c:v>
                </c:pt>
                <c:pt idx="954">
                  <c:v>20078.37623387142</c:v>
                </c:pt>
                <c:pt idx="955">
                  <c:v>20078.37623387142</c:v>
                </c:pt>
                <c:pt idx="956">
                  <c:v>20078.37623387142</c:v>
                </c:pt>
                <c:pt idx="957">
                  <c:v>20078.37623387142</c:v>
                </c:pt>
                <c:pt idx="958">
                  <c:v>20078.37623387142</c:v>
                </c:pt>
                <c:pt idx="959">
                  <c:v>20078.37623387142</c:v>
                </c:pt>
                <c:pt idx="960">
                  <c:v>20078.37623387142</c:v>
                </c:pt>
                <c:pt idx="961">
                  <c:v>20078.37623387142</c:v>
                </c:pt>
                <c:pt idx="962">
                  <c:v>20078.37623387142</c:v>
                </c:pt>
                <c:pt idx="963">
                  <c:v>20078.37623387142</c:v>
                </c:pt>
                <c:pt idx="964">
                  <c:v>20078.37623387142</c:v>
                </c:pt>
                <c:pt idx="965">
                  <c:v>20078.37623387142</c:v>
                </c:pt>
                <c:pt idx="966">
                  <c:v>20078.37623387142</c:v>
                </c:pt>
                <c:pt idx="967">
                  <c:v>20078.37623387142</c:v>
                </c:pt>
                <c:pt idx="968">
                  <c:v>20078.37623387142</c:v>
                </c:pt>
                <c:pt idx="969">
                  <c:v>20078.37623387142</c:v>
                </c:pt>
                <c:pt idx="970">
                  <c:v>20078.37623387142</c:v>
                </c:pt>
                <c:pt idx="971">
                  <c:v>20078.37623387142</c:v>
                </c:pt>
                <c:pt idx="972">
                  <c:v>20078.37623387142</c:v>
                </c:pt>
                <c:pt idx="973">
                  <c:v>20078.37623387142</c:v>
                </c:pt>
                <c:pt idx="974">
                  <c:v>20078.37623387142</c:v>
                </c:pt>
                <c:pt idx="975">
                  <c:v>20078.37623387142</c:v>
                </c:pt>
                <c:pt idx="976">
                  <c:v>20078.37623387142</c:v>
                </c:pt>
                <c:pt idx="977">
                  <c:v>20078.37623387142</c:v>
                </c:pt>
                <c:pt idx="978">
                  <c:v>20078.37623387142</c:v>
                </c:pt>
                <c:pt idx="979">
                  <c:v>20078.37623387142</c:v>
                </c:pt>
                <c:pt idx="980">
                  <c:v>20078.37623387142</c:v>
                </c:pt>
                <c:pt idx="981">
                  <c:v>20078.37623387142</c:v>
                </c:pt>
                <c:pt idx="982">
                  <c:v>20078.37623387142</c:v>
                </c:pt>
                <c:pt idx="983">
                  <c:v>20078.37623387142</c:v>
                </c:pt>
                <c:pt idx="984">
                  <c:v>20078.37623387142</c:v>
                </c:pt>
                <c:pt idx="985">
                  <c:v>20078.37623387142</c:v>
                </c:pt>
                <c:pt idx="986">
                  <c:v>20078.37623387142</c:v>
                </c:pt>
                <c:pt idx="987">
                  <c:v>20078.37623387142</c:v>
                </c:pt>
                <c:pt idx="988">
                  <c:v>20078.37623387142</c:v>
                </c:pt>
                <c:pt idx="989">
                  <c:v>20078.37623387142</c:v>
                </c:pt>
                <c:pt idx="990">
                  <c:v>20078.37623387142</c:v>
                </c:pt>
                <c:pt idx="991">
                  <c:v>20078.37623387142</c:v>
                </c:pt>
                <c:pt idx="992">
                  <c:v>20078.37623387142</c:v>
                </c:pt>
                <c:pt idx="993">
                  <c:v>20078.37623387142</c:v>
                </c:pt>
                <c:pt idx="994">
                  <c:v>20078.37623387142</c:v>
                </c:pt>
                <c:pt idx="995">
                  <c:v>20078.37623387142</c:v>
                </c:pt>
                <c:pt idx="996">
                  <c:v>20078.37623387142</c:v>
                </c:pt>
                <c:pt idx="997">
                  <c:v>20078.37623387142</c:v>
                </c:pt>
                <c:pt idx="998">
                  <c:v>20078.37623387142</c:v>
                </c:pt>
                <c:pt idx="999">
                  <c:v>20078.37623387142</c:v>
                </c:pt>
                <c:pt idx="1000">
                  <c:v>20078.37623387142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2709.553038572973</c:v>
                </c:pt>
                <c:pt idx="1">
                  <c:v>9447.842378730831</c:v>
                </c:pt>
                <c:pt idx="2">
                  <c:v>8993.399412076693</c:v>
                </c:pt>
                <c:pt idx="3">
                  <c:v>8655.118809564961</c:v>
                </c:pt>
                <c:pt idx="4">
                  <c:v>8555.542461948242</c:v>
                </c:pt>
                <c:pt idx="5">
                  <c:v>8386.759022982524</c:v>
                </c:pt>
                <c:pt idx="6">
                  <c:v>8296.835646136515</c:v>
                </c:pt>
                <c:pt idx="7">
                  <c:v>8132.156884975534</c:v>
                </c:pt>
                <c:pt idx="8">
                  <c:v>8044.296631218383</c:v>
                </c:pt>
                <c:pt idx="9">
                  <c:v>7878.732689702709</c:v>
                </c:pt>
                <c:pt idx="10">
                  <c:v>7790.917764986221</c:v>
                </c:pt>
                <c:pt idx="11">
                  <c:v>7623.18160770214</c:v>
                </c:pt>
                <c:pt idx="12">
                  <c:v>7534.687577649091</c:v>
                </c:pt>
                <c:pt idx="13">
                  <c:v>7364.411112153799</c:v>
                </c:pt>
                <c:pt idx="14">
                  <c:v>7274.935022217839</c:v>
                </c:pt>
                <c:pt idx="15">
                  <c:v>7102.037053725986</c:v>
                </c:pt>
                <c:pt idx="16">
                  <c:v>7011.43584134539</c:v>
                </c:pt>
                <c:pt idx="17">
                  <c:v>6835.925227277243</c:v>
                </c:pt>
                <c:pt idx="18">
                  <c:v>6744.117917467896</c:v>
                </c:pt>
                <c:pt idx="19">
                  <c:v>6566.019778108989</c:v>
                </c:pt>
                <c:pt idx="20">
                  <c:v>6472.944638827029</c:v>
                </c:pt>
                <c:pt idx="21">
                  <c:v>6292.268320211369</c:v>
                </c:pt>
                <c:pt idx="22">
                  <c:v>6194.799355197338</c:v>
                </c:pt>
                <c:pt idx="23">
                  <c:v>6005.404473572958</c:v>
                </c:pt>
                <c:pt idx="24">
                  <c:v>5903.120159805821</c:v>
                </c:pt>
                <c:pt idx="25">
                  <c:v>5704.348300865344</c:v>
                </c:pt>
                <c:pt idx="26">
                  <c:v>5356.994164551348</c:v>
                </c:pt>
                <c:pt idx="27">
                  <c:v>5134.771706127275</c:v>
                </c:pt>
                <c:pt idx="28">
                  <c:v>4933.489430218001</c:v>
                </c:pt>
                <c:pt idx="29">
                  <c:v>4892.777770695115</c:v>
                </c:pt>
                <c:pt idx="30">
                  <c:v>4889.439155796536</c:v>
                </c:pt>
                <c:pt idx="31">
                  <c:v>4800.401327384358</c:v>
                </c:pt>
                <c:pt idx="32">
                  <c:v>4796.339771656628</c:v>
                </c:pt>
                <c:pt idx="33">
                  <c:v>4725.323708199582</c:v>
                </c:pt>
                <c:pt idx="34">
                  <c:v>4720.691741310578</c:v>
                </c:pt>
                <c:pt idx="35">
                  <c:v>4658.232899159277</c:v>
                </c:pt>
                <c:pt idx="36">
                  <c:v>4653.203534098719</c:v>
                </c:pt>
                <c:pt idx="37">
                  <c:v>4595.732389265284</c:v>
                </c:pt>
                <c:pt idx="38">
                  <c:v>4590.407525701627</c:v>
                </c:pt>
                <c:pt idx="39">
                  <c:v>4535.927993675955</c:v>
                </c:pt>
                <c:pt idx="40">
                  <c:v>4530.346400180568</c:v>
                </c:pt>
                <c:pt idx="41">
                  <c:v>4477.74786830596</c:v>
                </c:pt>
                <c:pt idx="42">
                  <c:v>4471.994682402647</c:v>
                </c:pt>
                <c:pt idx="43">
                  <c:v>4421.265441306273</c:v>
                </c:pt>
                <c:pt idx="44">
                  <c:v>4415.399251955752</c:v>
                </c:pt>
                <c:pt idx="45">
                  <c:v>4366.546217891299</c:v>
                </c:pt>
                <c:pt idx="46">
                  <c:v>4360.15924876882</c:v>
                </c:pt>
                <c:pt idx="47">
                  <c:v>4313.5362441499</c:v>
                </c:pt>
                <c:pt idx="48">
                  <c:v>4306.883426216819</c:v>
                </c:pt>
                <c:pt idx="49">
                  <c:v>4264.47764946181</c:v>
                </c:pt>
                <c:pt idx="50">
                  <c:v>4258.480242624684</c:v>
                </c:pt>
                <c:pt idx="51">
                  <c:v>4116.355298053626</c:v>
                </c:pt>
                <c:pt idx="52">
                  <c:v>4025.620533975079</c:v>
                </c:pt>
                <c:pt idx="53">
                  <c:v>3944.234576633013</c:v>
                </c:pt>
                <c:pt idx="54">
                  <c:v>3929.049141597837</c:v>
                </c:pt>
                <c:pt idx="55">
                  <c:v>3928.169761947053</c:v>
                </c:pt>
                <c:pt idx="56">
                  <c:v>3899.219215290926</c:v>
                </c:pt>
                <c:pt idx="57">
                  <c:v>3898.702227231996</c:v>
                </c:pt>
                <c:pt idx="58">
                  <c:v>3852.296597819711</c:v>
                </c:pt>
                <c:pt idx="59">
                  <c:v>3808.820039573924</c:v>
                </c:pt>
                <c:pt idx="60">
                  <c:v>3788.278595176978</c:v>
                </c:pt>
                <c:pt idx="61">
                  <c:v>3787.596608496829</c:v>
                </c:pt>
                <c:pt idx="62">
                  <c:v>3751.752296327306</c:v>
                </c:pt>
                <c:pt idx="63">
                  <c:v>3709.794366561885</c:v>
                </c:pt>
                <c:pt idx="64">
                  <c:v>3689.95819340346</c:v>
                </c:pt>
                <c:pt idx="65">
                  <c:v>3688.967268830724</c:v>
                </c:pt>
                <c:pt idx="66">
                  <c:v>3654.612280600635</c:v>
                </c:pt>
                <c:pt idx="67">
                  <c:v>3614.43950367712</c:v>
                </c:pt>
                <c:pt idx="68">
                  <c:v>3595.845077014696</c:v>
                </c:pt>
                <c:pt idx="69">
                  <c:v>3594.58420501741</c:v>
                </c:pt>
                <c:pt idx="70">
                  <c:v>3563.122858310948</c:v>
                </c:pt>
                <c:pt idx="71">
                  <c:v>3526.89507038967</c:v>
                </c:pt>
                <c:pt idx="72">
                  <c:v>3509.893160027695</c:v>
                </c:pt>
                <c:pt idx="73">
                  <c:v>3508.063581393189</c:v>
                </c:pt>
                <c:pt idx="74">
                  <c:v>3481.760367953994</c:v>
                </c:pt>
                <c:pt idx="75">
                  <c:v>3485.019508647206</c:v>
                </c:pt>
                <c:pt idx="76">
                  <c:v>3445.538080024339</c:v>
                </c:pt>
                <c:pt idx="77">
                  <c:v>3395.435155161585</c:v>
                </c:pt>
                <c:pt idx="78">
                  <c:v>3350.580230417778</c:v>
                </c:pt>
                <c:pt idx="79">
                  <c:v>3323.880311202454</c:v>
                </c:pt>
                <c:pt idx="80">
                  <c:v>3310.252974388345</c:v>
                </c:pt>
                <c:pt idx="81">
                  <c:v>3313.071101068479</c:v>
                </c:pt>
                <c:pt idx="82">
                  <c:v>3293.209026893441</c:v>
                </c:pt>
                <c:pt idx="83">
                  <c:v>3296.483213373348</c:v>
                </c:pt>
                <c:pt idx="84">
                  <c:v>3262.87733778493</c:v>
                </c:pt>
                <c:pt idx="85">
                  <c:v>3234.825008134449</c:v>
                </c:pt>
                <c:pt idx="86">
                  <c:v>3226.024206510222</c:v>
                </c:pt>
                <c:pt idx="87">
                  <c:v>3229.472510729001</c:v>
                </c:pt>
                <c:pt idx="88">
                  <c:v>3200.077847145414</c:v>
                </c:pt>
                <c:pt idx="89">
                  <c:v>3174.272402303486</c:v>
                </c:pt>
                <c:pt idx="90">
                  <c:v>3166.838692994758</c:v>
                </c:pt>
                <c:pt idx="91">
                  <c:v>3170.183916903104</c:v>
                </c:pt>
                <c:pt idx="92">
                  <c:v>3142.779994564004</c:v>
                </c:pt>
                <c:pt idx="93">
                  <c:v>3119.866790088533</c:v>
                </c:pt>
                <c:pt idx="94">
                  <c:v>3114.248128005356</c:v>
                </c:pt>
                <c:pt idx="95">
                  <c:v>3117.336508525507</c:v>
                </c:pt>
                <c:pt idx="96">
                  <c:v>3093.746479617289</c:v>
                </c:pt>
                <c:pt idx="97">
                  <c:v>3075.729422947669</c:v>
                </c:pt>
                <c:pt idx="98">
                  <c:v>3072.898519722507</c:v>
                </c:pt>
                <c:pt idx="99">
                  <c:v>3076.131213651538</c:v>
                </c:pt>
                <c:pt idx="100">
                  <c:v>3057.375079561044</c:v>
                </c:pt>
                <c:pt idx="101">
                  <c:v>3046.027389414211</c:v>
                </c:pt>
                <c:pt idx="102">
                  <c:v>3044.533861175678</c:v>
                </c:pt>
                <c:pt idx="103">
                  <c:v>3015.19631434139</c:v>
                </c:pt>
                <c:pt idx="104">
                  <c:v>2989.718575199726</c:v>
                </c:pt>
                <c:pt idx="105">
                  <c:v>2981.834275117249</c:v>
                </c:pt>
                <c:pt idx="106">
                  <c:v>2982.128342489116</c:v>
                </c:pt>
                <c:pt idx="107">
                  <c:v>2976.402088173437</c:v>
                </c:pt>
                <c:pt idx="108">
                  <c:v>2976.408266677919</c:v>
                </c:pt>
                <c:pt idx="109">
                  <c:v>2964.709776395699</c:v>
                </c:pt>
                <c:pt idx="110">
                  <c:v>2946.741293533243</c:v>
                </c:pt>
                <c:pt idx="111">
                  <c:v>2928.414582887336</c:v>
                </c:pt>
                <c:pt idx="112">
                  <c:v>2922.073970631778</c:v>
                </c:pt>
                <c:pt idx="113">
                  <c:v>2922.339826102479</c:v>
                </c:pt>
                <c:pt idx="114">
                  <c:v>2901.69664648578</c:v>
                </c:pt>
                <c:pt idx="115">
                  <c:v>2892.654054442765</c:v>
                </c:pt>
                <c:pt idx="116">
                  <c:v>2883.840651112005</c:v>
                </c:pt>
                <c:pt idx="117">
                  <c:v>2884.223121063197</c:v>
                </c:pt>
                <c:pt idx="118">
                  <c:v>2868.441437411251</c:v>
                </c:pt>
                <c:pt idx="119">
                  <c:v>2851.757538653373</c:v>
                </c:pt>
                <c:pt idx="120">
                  <c:v>2846.139652284241</c:v>
                </c:pt>
                <c:pt idx="121">
                  <c:v>2846.618425744607</c:v>
                </c:pt>
                <c:pt idx="122">
                  <c:v>2830.368581207739</c:v>
                </c:pt>
                <c:pt idx="123">
                  <c:v>2817.386172406413</c:v>
                </c:pt>
                <c:pt idx="124">
                  <c:v>2804.688677204107</c:v>
                </c:pt>
                <c:pt idx="125">
                  <c:v>2800.590900469699</c:v>
                </c:pt>
                <c:pt idx="126">
                  <c:v>2794.430894428785</c:v>
                </c:pt>
                <c:pt idx="127">
                  <c:v>2795.128086349418</c:v>
                </c:pt>
                <c:pt idx="128">
                  <c:v>2784.947755359116</c:v>
                </c:pt>
                <c:pt idx="129">
                  <c:v>2769.348745642196</c:v>
                </c:pt>
                <c:pt idx="130">
                  <c:v>2758.011367137886</c:v>
                </c:pt>
                <c:pt idx="131">
                  <c:v>2752.967527505774</c:v>
                </c:pt>
                <c:pt idx="132">
                  <c:v>2753.2095775206</c:v>
                </c:pt>
                <c:pt idx="133">
                  <c:v>2746.412117495524</c:v>
                </c:pt>
                <c:pt idx="134">
                  <c:v>2746.902720865414</c:v>
                </c:pt>
                <c:pt idx="135">
                  <c:v>2733.682465177018</c:v>
                </c:pt>
                <c:pt idx="136">
                  <c:v>2722.751754509259</c:v>
                </c:pt>
                <c:pt idx="137">
                  <c:v>2713.3366098002</c:v>
                </c:pt>
                <c:pt idx="138">
                  <c:v>2710.093565521716</c:v>
                </c:pt>
                <c:pt idx="139">
                  <c:v>2710.06531462749</c:v>
                </c:pt>
                <c:pt idx="140">
                  <c:v>2696.495237852063</c:v>
                </c:pt>
                <c:pt idx="141">
                  <c:v>2690.647956512714</c:v>
                </c:pt>
                <c:pt idx="142">
                  <c:v>2686.171886511168</c:v>
                </c:pt>
                <c:pt idx="143">
                  <c:v>2685.387397276803</c:v>
                </c:pt>
                <c:pt idx="144">
                  <c:v>2673.413200468667</c:v>
                </c:pt>
                <c:pt idx="145">
                  <c:v>2667.128785386299</c:v>
                </c:pt>
                <c:pt idx="146">
                  <c:v>2664.843279188882</c:v>
                </c:pt>
                <c:pt idx="147">
                  <c:v>2664.394904259359</c:v>
                </c:pt>
                <c:pt idx="148">
                  <c:v>2653.007147988832</c:v>
                </c:pt>
                <c:pt idx="149">
                  <c:v>2645.093848931552</c:v>
                </c:pt>
                <c:pt idx="150">
                  <c:v>2638.218876503801</c:v>
                </c:pt>
                <c:pt idx="151">
                  <c:v>2636.132346202399</c:v>
                </c:pt>
                <c:pt idx="152">
                  <c:v>2636.885869229907</c:v>
                </c:pt>
                <c:pt idx="153">
                  <c:v>2628.516967727924</c:v>
                </c:pt>
                <c:pt idx="154">
                  <c:v>2617.926514141684</c:v>
                </c:pt>
                <c:pt idx="155">
                  <c:v>2608.45809763546</c:v>
                </c:pt>
                <c:pt idx="156">
                  <c:v>2604.73380093688</c:v>
                </c:pt>
                <c:pt idx="157">
                  <c:v>2604.917149097962</c:v>
                </c:pt>
                <c:pt idx="158">
                  <c:v>2601.443881728156</c:v>
                </c:pt>
                <c:pt idx="159">
                  <c:v>2601.661340341926</c:v>
                </c:pt>
                <c:pt idx="160">
                  <c:v>2593.691424506731</c:v>
                </c:pt>
                <c:pt idx="161">
                  <c:v>2585.783606926638</c:v>
                </c:pt>
                <c:pt idx="162">
                  <c:v>2578.953247042756</c:v>
                </c:pt>
                <c:pt idx="163">
                  <c:v>2576.052804736229</c:v>
                </c:pt>
                <c:pt idx="164">
                  <c:v>2576.104400323756</c:v>
                </c:pt>
                <c:pt idx="165">
                  <c:v>2567.654207276239</c:v>
                </c:pt>
                <c:pt idx="166">
                  <c:v>2561.224582247995</c:v>
                </c:pt>
                <c:pt idx="167">
                  <c:v>2556.570977521937</c:v>
                </c:pt>
                <c:pt idx="168">
                  <c:v>2552.344923331695</c:v>
                </c:pt>
                <c:pt idx="169">
                  <c:v>2545.20659408122</c:v>
                </c:pt>
                <c:pt idx="170">
                  <c:v>2540.087582175434</c:v>
                </c:pt>
                <c:pt idx="171">
                  <c:v>2537.496254576751</c:v>
                </c:pt>
                <c:pt idx="172">
                  <c:v>2537.442399357615</c:v>
                </c:pt>
                <c:pt idx="173">
                  <c:v>2529.879739815397</c:v>
                </c:pt>
                <c:pt idx="174">
                  <c:v>2523.506311892627</c:v>
                </c:pt>
                <c:pt idx="175">
                  <c:v>2521.117192862616</c:v>
                </c:pt>
                <c:pt idx="176">
                  <c:v>2518.07217471163</c:v>
                </c:pt>
                <c:pt idx="177">
                  <c:v>2517.865394762047</c:v>
                </c:pt>
                <c:pt idx="178">
                  <c:v>2513.113783639466</c:v>
                </c:pt>
                <c:pt idx="179">
                  <c:v>2505.911385734591</c:v>
                </c:pt>
                <c:pt idx="180">
                  <c:v>2500.187765668122</c:v>
                </c:pt>
                <c:pt idx="181">
                  <c:v>2496.21220698065</c:v>
                </c:pt>
                <c:pt idx="182">
                  <c:v>2494.194706126962</c:v>
                </c:pt>
                <c:pt idx="183">
                  <c:v>2494.247736344602</c:v>
                </c:pt>
                <c:pt idx="184">
                  <c:v>2491.559821183966</c:v>
                </c:pt>
                <c:pt idx="185">
                  <c:v>2491.220635454537</c:v>
                </c:pt>
                <c:pt idx="186">
                  <c:v>2484.461956984844</c:v>
                </c:pt>
                <c:pt idx="187">
                  <c:v>2479.668635808362</c:v>
                </c:pt>
                <c:pt idx="188">
                  <c:v>2477.938761543302</c:v>
                </c:pt>
                <c:pt idx="189">
                  <c:v>2478.021695003126</c:v>
                </c:pt>
                <c:pt idx="190">
                  <c:v>2471.298347361421</c:v>
                </c:pt>
                <c:pt idx="191">
                  <c:v>2467.254977349352</c:v>
                </c:pt>
                <c:pt idx="192">
                  <c:v>2463.898252092781</c:v>
                </c:pt>
                <c:pt idx="193">
                  <c:v>2461.351161068414</c:v>
                </c:pt>
                <c:pt idx="194">
                  <c:v>2455.636915377901</c:v>
                </c:pt>
                <c:pt idx="195">
                  <c:v>2452.265061443076</c:v>
                </c:pt>
                <c:pt idx="196">
                  <c:v>2450.967318644907</c:v>
                </c:pt>
                <c:pt idx="197">
                  <c:v>2451.181121946737</c:v>
                </c:pt>
                <c:pt idx="198">
                  <c:v>2445.345391281167</c:v>
                </c:pt>
                <c:pt idx="199">
                  <c:v>2441.193531143463</c:v>
                </c:pt>
                <c:pt idx="200">
                  <c:v>2437.722996433642</c:v>
                </c:pt>
                <c:pt idx="201">
                  <c:v>2436.572333234278</c:v>
                </c:pt>
                <c:pt idx="202">
                  <c:v>2436.886408397073</c:v>
                </c:pt>
                <c:pt idx="203">
                  <c:v>2432.761642572671</c:v>
                </c:pt>
                <c:pt idx="204">
                  <c:v>2427.469347196484</c:v>
                </c:pt>
                <c:pt idx="205">
                  <c:v>2422.587093533268</c:v>
                </c:pt>
                <c:pt idx="206">
                  <c:v>2419.669845010832</c:v>
                </c:pt>
                <c:pt idx="207">
                  <c:v>2417.5787471398</c:v>
                </c:pt>
                <c:pt idx="208">
                  <c:v>2417.64109394673</c:v>
                </c:pt>
                <c:pt idx="209">
                  <c:v>2415.813454955556</c:v>
                </c:pt>
                <c:pt idx="210">
                  <c:v>2415.629318150898</c:v>
                </c:pt>
                <c:pt idx="211">
                  <c:v>2411.163162281247</c:v>
                </c:pt>
                <c:pt idx="212">
                  <c:v>2407.443802331045</c:v>
                </c:pt>
                <c:pt idx="213">
                  <c:v>2405.847926604875</c:v>
                </c:pt>
                <c:pt idx="214">
                  <c:v>2405.905461117788</c:v>
                </c:pt>
                <c:pt idx="215">
                  <c:v>2401.291339011272</c:v>
                </c:pt>
                <c:pt idx="216">
                  <c:v>2397.503626500757</c:v>
                </c:pt>
                <c:pt idx="217">
                  <c:v>2394.62955847469</c:v>
                </c:pt>
                <c:pt idx="218">
                  <c:v>2392.098185992882</c:v>
                </c:pt>
                <c:pt idx="219">
                  <c:v>2388.021068274729</c:v>
                </c:pt>
                <c:pt idx="220">
                  <c:v>2385.00099940934</c:v>
                </c:pt>
                <c:pt idx="221">
                  <c:v>2383.485235268161</c:v>
                </c:pt>
                <c:pt idx="222">
                  <c:v>2383.445395079816</c:v>
                </c:pt>
                <c:pt idx="223">
                  <c:v>2379.208130168601</c:v>
                </c:pt>
                <c:pt idx="224">
                  <c:v>2375.542433871823</c:v>
                </c:pt>
                <c:pt idx="225">
                  <c:v>2373.979082448634</c:v>
                </c:pt>
                <c:pt idx="226">
                  <c:v>2372.287101491428</c:v>
                </c:pt>
                <c:pt idx="227">
                  <c:v>2372.166064105905</c:v>
                </c:pt>
                <c:pt idx="228">
                  <c:v>2369.524058918629</c:v>
                </c:pt>
                <c:pt idx="229">
                  <c:v>2365.519526058869</c:v>
                </c:pt>
                <c:pt idx="230">
                  <c:v>2362.176904658223</c:v>
                </c:pt>
                <c:pt idx="231">
                  <c:v>2359.837904757648</c:v>
                </c:pt>
                <c:pt idx="232">
                  <c:v>2358.653665099463</c:v>
                </c:pt>
                <c:pt idx="233">
                  <c:v>2358.675651045957</c:v>
                </c:pt>
                <c:pt idx="234">
                  <c:v>2357.175314350045</c:v>
                </c:pt>
                <c:pt idx="235">
                  <c:v>2357.361051233543</c:v>
                </c:pt>
                <c:pt idx="236">
                  <c:v>2353.402468545269</c:v>
                </c:pt>
                <c:pt idx="237">
                  <c:v>2350.647529435244</c:v>
                </c:pt>
                <c:pt idx="238">
                  <c:v>2349.652936843413</c:v>
                </c:pt>
                <c:pt idx="239">
                  <c:v>2349.677428429777</c:v>
                </c:pt>
                <c:pt idx="240">
                  <c:v>2345.817762680844</c:v>
                </c:pt>
                <c:pt idx="241">
                  <c:v>2343.243765289006</c:v>
                </c:pt>
                <c:pt idx="242">
                  <c:v>2341.136114876862</c:v>
                </c:pt>
                <c:pt idx="243">
                  <c:v>2339.548585775362</c:v>
                </c:pt>
                <c:pt idx="244">
                  <c:v>2336.165576921159</c:v>
                </c:pt>
                <c:pt idx="245">
                  <c:v>2334.039978038297</c:v>
                </c:pt>
                <c:pt idx="246">
                  <c:v>2333.191236442755</c:v>
                </c:pt>
                <c:pt idx="247">
                  <c:v>2333.306959636363</c:v>
                </c:pt>
                <c:pt idx="248">
                  <c:v>2329.864673511175</c:v>
                </c:pt>
                <c:pt idx="249">
                  <c:v>2327.251564645252</c:v>
                </c:pt>
                <c:pt idx="250">
                  <c:v>2325.165613737594</c:v>
                </c:pt>
                <c:pt idx="251">
                  <c:v>2324.386174948806</c:v>
                </c:pt>
                <c:pt idx="252">
                  <c:v>2324.534857094522</c:v>
                </c:pt>
                <c:pt idx="253">
                  <c:v>2322.099963289816</c:v>
                </c:pt>
                <c:pt idx="254">
                  <c:v>2318.941445695281</c:v>
                </c:pt>
                <c:pt idx="255">
                  <c:v>2315.994983042695</c:v>
                </c:pt>
                <c:pt idx="256">
                  <c:v>2314.17993193822</c:v>
                </c:pt>
                <c:pt idx="257">
                  <c:v>2312.868323360738</c:v>
                </c:pt>
                <c:pt idx="258">
                  <c:v>2312.893083524449</c:v>
                </c:pt>
                <c:pt idx="259">
                  <c:v>2311.812736851355</c:v>
                </c:pt>
                <c:pt idx="260">
                  <c:v>2311.699687868892</c:v>
                </c:pt>
                <c:pt idx="261">
                  <c:v>2309.018540975936</c:v>
                </c:pt>
                <c:pt idx="262">
                  <c:v>2306.73748413454</c:v>
                </c:pt>
                <c:pt idx="263">
                  <c:v>2305.760257992523</c:v>
                </c:pt>
                <c:pt idx="264">
                  <c:v>2305.792157305624</c:v>
                </c:pt>
                <c:pt idx="265">
                  <c:v>2302.963304452568</c:v>
                </c:pt>
                <c:pt idx="266">
                  <c:v>2300.584679703259</c:v>
                </c:pt>
                <c:pt idx="267">
                  <c:v>2298.744737218791</c:v>
                </c:pt>
                <c:pt idx="268">
                  <c:v>2297.155404871813</c:v>
                </c:pt>
                <c:pt idx="269">
                  <c:v>2294.611674888439</c:v>
                </c:pt>
                <c:pt idx="270">
                  <c:v>2292.719924476863</c:v>
                </c:pt>
                <c:pt idx="271">
                  <c:v>2291.784054974385</c:v>
                </c:pt>
                <c:pt idx="272">
                  <c:v>2291.743121680195</c:v>
                </c:pt>
                <c:pt idx="273">
                  <c:v>2289.102284621158</c:v>
                </c:pt>
                <c:pt idx="274">
                  <c:v>2286.767424165127</c:v>
                </c:pt>
                <c:pt idx="275">
                  <c:v>2285.646999870121</c:v>
                </c:pt>
                <c:pt idx="276">
                  <c:v>2284.611918925353</c:v>
                </c:pt>
                <c:pt idx="277">
                  <c:v>2284.552054106167</c:v>
                </c:pt>
                <c:pt idx="278">
                  <c:v>2282.882030361661</c:v>
                </c:pt>
                <c:pt idx="279">
                  <c:v>2280.372060625556</c:v>
                </c:pt>
                <c:pt idx="280">
                  <c:v>2278.176490255222</c:v>
                </c:pt>
                <c:pt idx="281">
                  <c:v>2276.653621947726</c:v>
                </c:pt>
                <c:pt idx="282">
                  <c:v>2275.895464519419</c:v>
                </c:pt>
                <c:pt idx="283">
                  <c:v>2275.912045549879</c:v>
                </c:pt>
                <c:pt idx="284">
                  <c:v>2274.969564516249</c:v>
                </c:pt>
                <c:pt idx="285">
                  <c:v>2275.085676478415</c:v>
                </c:pt>
                <c:pt idx="286">
                  <c:v>2272.596046197735</c:v>
                </c:pt>
                <c:pt idx="287">
                  <c:v>2270.839243526249</c:v>
                </c:pt>
                <c:pt idx="288">
                  <c:v>2269.065254556395</c:v>
                </c:pt>
                <c:pt idx="289">
                  <c:v>2267.686014435779</c:v>
                </c:pt>
                <c:pt idx="290">
                  <c:v>2265.502837072802</c:v>
                </c:pt>
                <c:pt idx="291">
                  <c:v>2263.81107099206</c:v>
                </c:pt>
                <c:pt idx="292">
                  <c:v>2262.467901257684</c:v>
                </c:pt>
                <c:pt idx="293">
                  <c:v>2261.483214262792</c:v>
                </c:pt>
                <c:pt idx="294">
                  <c:v>2259.365081508001</c:v>
                </c:pt>
                <c:pt idx="295">
                  <c:v>2258.019787858187</c:v>
                </c:pt>
                <c:pt idx="296">
                  <c:v>2257.487867925404</c:v>
                </c:pt>
                <c:pt idx="297">
                  <c:v>2257.568292612707</c:v>
                </c:pt>
                <c:pt idx="298">
                  <c:v>2255.408759338766</c:v>
                </c:pt>
                <c:pt idx="299">
                  <c:v>2253.716095483867</c:v>
                </c:pt>
                <c:pt idx="300">
                  <c:v>2252.451371002026</c:v>
                </c:pt>
                <c:pt idx="301">
                  <c:v>2251.935823628324</c:v>
                </c:pt>
                <c:pt idx="302">
                  <c:v>2252.005276178134</c:v>
                </c:pt>
                <c:pt idx="303">
                  <c:v>2250.529801314139</c:v>
                </c:pt>
                <c:pt idx="304">
                  <c:v>2248.50612018538</c:v>
                </c:pt>
                <c:pt idx="305">
                  <c:v>2246.599628527578</c:v>
                </c:pt>
                <c:pt idx="306">
                  <c:v>2245.388620134338</c:v>
                </c:pt>
                <c:pt idx="307">
                  <c:v>2244.496738451687</c:v>
                </c:pt>
                <c:pt idx="308">
                  <c:v>2244.505682652979</c:v>
                </c:pt>
                <c:pt idx="309">
                  <c:v>2243.816788095532</c:v>
                </c:pt>
                <c:pt idx="310">
                  <c:v>2243.738091676569</c:v>
                </c:pt>
                <c:pt idx="311">
                  <c:v>2241.97146564033</c:v>
                </c:pt>
                <c:pt idx="312">
                  <c:v>2240.425443850192</c:v>
                </c:pt>
                <c:pt idx="313">
                  <c:v>2239.097638901883</c:v>
                </c:pt>
                <c:pt idx="314">
                  <c:v>2237.859732635035</c:v>
                </c:pt>
                <c:pt idx="315">
                  <c:v>2236.164404261365</c:v>
                </c:pt>
                <c:pt idx="316">
                  <c:v>2234.604965583957</c:v>
                </c:pt>
                <c:pt idx="317">
                  <c:v>2233.398954126727</c:v>
                </c:pt>
                <c:pt idx="318">
                  <c:v>2232.385594483589</c:v>
                </c:pt>
                <c:pt idx="319">
                  <c:v>2230.742952338977</c:v>
                </c:pt>
                <c:pt idx="320">
                  <c:v>2229.584016131911</c:v>
                </c:pt>
                <c:pt idx="321">
                  <c:v>2229.036459572294</c:v>
                </c:pt>
                <c:pt idx="322">
                  <c:v>2228.995004943694</c:v>
                </c:pt>
                <c:pt idx="323">
                  <c:v>2227.30615500406</c:v>
                </c:pt>
                <c:pt idx="324">
                  <c:v>2225.837347487035</c:v>
                </c:pt>
                <c:pt idx="325">
                  <c:v>2225.083728820588</c:v>
                </c:pt>
                <c:pt idx="326">
                  <c:v>2224.497984996114</c:v>
                </c:pt>
                <c:pt idx="327">
                  <c:v>2224.47865029229</c:v>
                </c:pt>
                <c:pt idx="328">
                  <c:v>2223.452402955284</c:v>
                </c:pt>
                <c:pt idx="329">
                  <c:v>2221.843346863305</c:v>
                </c:pt>
                <c:pt idx="330">
                  <c:v>2220.345524637166</c:v>
                </c:pt>
                <c:pt idx="331">
                  <c:v>2219.320523377038</c:v>
                </c:pt>
                <c:pt idx="332">
                  <c:v>2218.830612572255</c:v>
                </c:pt>
                <c:pt idx="333">
                  <c:v>2218.847275185627</c:v>
                </c:pt>
                <c:pt idx="334">
                  <c:v>2218.224235083557</c:v>
                </c:pt>
                <c:pt idx="335">
                  <c:v>2218.306332817667</c:v>
                </c:pt>
                <c:pt idx="336">
                  <c:v>2216.62771868835</c:v>
                </c:pt>
                <c:pt idx="337">
                  <c:v>2215.404359803102</c:v>
                </c:pt>
                <c:pt idx="338">
                  <c:v>2214.159527750507</c:v>
                </c:pt>
                <c:pt idx="339">
                  <c:v>2213.187225011078</c:v>
                </c:pt>
                <c:pt idx="340">
                  <c:v>2211.678915638067</c:v>
                </c:pt>
                <c:pt idx="341">
                  <c:v>2210.464576183149</c:v>
                </c:pt>
                <c:pt idx="342">
                  <c:v>2209.518451439792</c:v>
                </c:pt>
                <c:pt idx="343">
                  <c:v>2208.839577403462</c:v>
                </c:pt>
                <c:pt idx="344">
                  <c:v>2207.407183351347</c:v>
                </c:pt>
                <c:pt idx="345">
                  <c:v>2206.470244511711</c:v>
                </c:pt>
                <c:pt idx="346">
                  <c:v>2206.093251171229</c:v>
                </c:pt>
                <c:pt idx="347">
                  <c:v>2206.161595672828</c:v>
                </c:pt>
                <c:pt idx="348">
                  <c:v>2204.707307582941</c:v>
                </c:pt>
                <c:pt idx="349">
                  <c:v>2203.536879688962</c:v>
                </c:pt>
                <c:pt idx="350">
                  <c:v>2202.767732285244</c:v>
                </c:pt>
                <c:pt idx="351">
                  <c:v>2202.397207588536</c:v>
                </c:pt>
                <c:pt idx="352">
                  <c:v>2202.418998711263</c:v>
                </c:pt>
                <c:pt idx="353">
                  <c:v>2201.501913463169</c:v>
                </c:pt>
                <c:pt idx="354">
                  <c:v>2200.131131275018</c:v>
                </c:pt>
                <c:pt idx="355">
                  <c:v>2198.860184262135</c:v>
                </c:pt>
                <c:pt idx="356">
                  <c:v>2198.045023964896</c:v>
                </c:pt>
                <c:pt idx="357">
                  <c:v>2197.424078991833</c:v>
                </c:pt>
                <c:pt idx="358">
                  <c:v>2197.423833257252</c:v>
                </c:pt>
                <c:pt idx="359">
                  <c:v>2196.991109299623</c:v>
                </c:pt>
                <c:pt idx="360">
                  <c:v>2196.930675203704</c:v>
                </c:pt>
                <c:pt idx="361">
                  <c:v>2195.721653808963</c:v>
                </c:pt>
                <c:pt idx="362">
                  <c:v>2194.635564066739</c:v>
                </c:pt>
                <c:pt idx="363">
                  <c:v>2193.69688816337</c:v>
                </c:pt>
                <c:pt idx="364">
                  <c:v>2192.828274438431</c:v>
                </c:pt>
                <c:pt idx="365">
                  <c:v>2191.635074096239</c:v>
                </c:pt>
                <c:pt idx="366">
                  <c:v>2190.552912670526</c:v>
                </c:pt>
                <c:pt idx="367">
                  <c:v>2189.70611138616</c:v>
                </c:pt>
                <c:pt idx="368">
                  <c:v>2189.01063474062</c:v>
                </c:pt>
                <c:pt idx="369">
                  <c:v>2187.855452037976</c:v>
                </c:pt>
                <c:pt idx="370">
                  <c:v>2187.090856524935</c:v>
                </c:pt>
                <c:pt idx="371">
                  <c:v>2186.749408105416</c:v>
                </c:pt>
                <c:pt idx="372">
                  <c:v>2186.703258346643</c:v>
                </c:pt>
                <c:pt idx="373">
                  <c:v>2185.530806021131</c:v>
                </c:pt>
                <c:pt idx="374">
                  <c:v>2184.543363899202</c:v>
                </c:pt>
                <c:pt idx="375">
                  <c:v>2183.952939888563</c:v>
                </c:pt>
                <c:pt idx="376">
                  <c:v>2183.619936985832</c:v>
                </c:pt>
                <c:pt idx="377">
                  <c:v>2183.631490287004</c:v>
                </c:pt>
                <c:pt idx="378">
                  <c:v>2182.944143518474</c:v>
                </c:pt>
                <c:pt idx="379">
                  <c:v>2181.859895539847</c:v>
                </c:pt>
                <c:pt idx="380">
                  <c:v>2180.770609200476</c:v>
                </c:pt>
                <c:pt idx="381">
                  <c:v>2180.060789309691</c:v>
                </c:pt>
                <c:pt idx="382">
                  <c:v>2179.75567815117</c:v>
                </c:pt>
                <c:pt idx="383">
                  <c:v>2179.77523934018</c:v>
                </c:pt>
                <c:pt idx="384">
                  <c:v>2179.347326952798</c:v>
                </c:pt>
                <c:pt idx="385">
                  <c:v>2179.413019954907</c:v>
                </c:pt>
                <c:pt idx="386">
                  <c:v>2178.234272950632</c:v>
                </c:pt>
                <c:pt idx="387">
                  <c:v>2177.383369616679</c:v>
                </c:pt>
                <c:pt idx="388">
                  <c:v>2176.529119910153</c:v>
                </c:pt>
                <c:pt idx="389">
                  <c:v>2175.879953736776</c:v>
                </c:pt>
                <c:pt idx="390">
                  <c:v>2174.821350309103</c:v>
                </c:pt>
                <c:pt idx="391">
                  <c:v>2173.935792369672</c:v>
                </c:pt>
                <c:pt idx="392">
                  <c:v>2173.268466992591</c:v>
                </c:pt>
                <c:pt idx="393">
                  <c:v>2172.805841111764</c:v>
                </c:pt>
                <c:pt idx="394">
                  <c:v>2171.804039902404</c:v>
                </c:pt>
                <c:pt idx="395">
                  <c:v>2171.116088667539</c:v>
                </c:pt>
                <c:pt idx="396">
                  <c:v>2170.828121932559</c:v>
                </c:pt>
                <c:pt idx="397">
                  <c:v>2170.897156851466</c:v>
                </c:pt>
                <c:pt idx="398">
                  <c:v>2169.867897312076</c:v>
                </c:pt>
                <c:pt idx="399">
                  <c:v>2168.998045576088</c:v>
                </c:pt>
                <c:pt idx="400">
                  <c:v>2168.550756644695</c:v>
                </c:pt>
                <c:pt idx="401">
                  <c:v>2168.246773206575</c:v>
                </c:pt>
                <c:pt idx="402">
                  <c:v>2168.268237208504</c:v>
                </c:pt>
                <c:pt idx="403">
                  <c:v>2167.684761927527</c:v>
                </c:pt>
                <c:pt idx="404">
                  <c:v>2166.705044869538</c:v>
                </c:pt>
                <c:pt idx="405">
                  <c:v>2165.853649278004</c:v>
                </c:pt>
                <c:pt idx="406">
                  <c:v>2165.308438807258</c:v>
                </c:pt>
                <c:pt idx="407">
                  <c:v>2164.86120974653</c:v>
                </c:pt>
                <c:pt idx="408">
                  <c:v>2164.85481623936</c:v>
                </c:pt>
                <c:pt idx="409">
                  <c:v>2164.597736812261</c:v>
                </c:pt>
                <c:pt idx="410">
                  <c:v>2164.545883555711</c:v>
                </c:pt>
                <c:pt idx="411">
                  <c:v>2163.713253305742</c:v>
                </c:pt>
                <c:pt idx="412">
                  <c:v>2162.947650424924</c:v>
                </c:pt>
                <c:pt idx="413">
                  <c:v>2162.287897456422</c:v>
                </c:pt>
                <c:pt idx="414">
                  <c:v>2161.678747871257</c:v>
                </c:pt>
                <c:pt idx="415">
                  <c:v>2160.826505556604</c:v>
                </c:pt>
                <c:pt idx="416">
                  <c:v>2160.084003397977</c:v>
                </c:pt>
                <c:pt idx="417">
                  <c:v>2159.495036027413</c:v>
                </c:pt>
                <c:pt idx="418">
                  <c:v>2159.025450537701</c:v>
                </c:pt>
                <c:pt idx="419">
                  <c:v>2158.196080134703</c:v>
                </c:pt>
                <c:pt idx="420">
                  <c:v>2157.722195667256</c:v>
                </c:pt>
                <c:pt idx="421">
                  <c:v>2157.535208622096</c:v>
                </c:pt>
                <c:pt idx="422">
                  <c:v>2157.479057022397</c:v>
                </c:pt>
                <c:pt idx="423">
                  <c:v>2156.651831349635</c:v>
                </c:pt>
                <c:pt idx="424">
                  <c:v>2156.017208886327</c:v>
                </c:pt>
                <c:pt idx="425">
                  <c:v>2155.510706702561</c:v>
                </c:pt>
                <c:pt idx="426">
                  <c:v>2155.374935353768</c:v>
                </c:pt>
                <c:pt idx="427">
                  <c:v>2155.408758749782</c:v>
                </c:pt>
                <c:pt idx="428">
                  <c:v>2154.96078956498</c:v>
                </c:pt>
                <c:pt idx="429">
                  <c:v>2154.264294441869</c:v>
                </c:pt>
                <c:pt idx="430">
                  <c:v>2153.444140890912</c:v>
                </c:pt>
                <c:pt idx="431">
                  <c:v>2152.956119802114</c:v>
                </c:pt>
                <c:pt idx="432">
                  <c:v>2152.794610964971</c:v>
                </c:pt>
                <c:pt idx="433">
                  <c:v>2152.819008526775</c:v>
                </c:pt>
                <c:pt idx="434">
                  <c:v>2152.511390662678</c:v>
                </c:pt>
                <c:pt idx="435">
                  <c:v>2152.571913702766</c:v>
                </c:pt>
                <c:pt idx="436">
                  <c:v>2151.738972045368</c:v>
                </c:pt>
                <c:pt idx="437">
                  <c:v>2151.166760436344</c:v>
                </c:pt>
                <c:pt idx="438">
                  <c:v>2150.609839160052</c:v>
                </c:pt>
                <c:pt idx="439">
                  <c:v>2150.214081315162</c:v>
                </c:pt>
                <c:pt idx="440">
                  <c:v>2149.496117111104</c:v>
                </c:pt>
                <c:pt idx="441">
                  <c:v>2148.858031093554</c:v>
                </c:pt>
                <c:pt idx="442">
                  <c:v>2148.407364689873</c:v>
                </c:pt>
                <c:pt idx="443">
                  <c:v>2148.11354552743</c:v>
                </c:pt>
                <c:pt idx="444">
                  <c:v>2147.442208056462</c:v>
                </c:pt>
                <c:pt idx="445">
                  <c:v>2146.926764409811</c:v>
                </c:pt>
                <c:pt idx="446">
                  <c:v>2146.688625690636</c:v>
                </c:pt>
                <c:pt idx="447">
                  <c:v>2146.771885116493</c:v>
                </c:pt>
                <c:pt idx="448">
                  <c:v>2146.146715432427</c:v>
                </c:pt>
                <c:pt idx="449">
                  <c:v>2145.477868644774</c:v>
                </c:pt>
                <c:pt idx="450">
                  <c:v>2145.312882432151</c:v>
                </c:pt>
                <c:pt idx="451">
                  <c:v>2145.026635023211</c:v>
                </c:pt>
                <c:pt idx="452">
                  <c:v>2145.076890503463</c:v>
                </c:pt>
                <c:pt idx="453">
                  <c:v>2144.733026653962</c:v>
                </c:pt>
                <c:pt idx="454">
                  <c:v>2144.038710381635</c:v>
                </c:pt>
                <c:pt idx="455">
                  <c:v>2143.555247331848</c:v>
                </c:pt>
                <c:pt idx="456">
                  <c:v>2143.245440760172</c:v>
                </c:pt>
                <c:pt idx="457">
                  <c:v>2142.926346359559</c:v>
                </c:pt>
                <c:pt idx="458">
                  <c:v>2142.917426308195</c:v>
                </c:pt>
                <c:pt idx="459">
                  <c:v>2142.807117268883</c:v>
                </c:pt>
                <c:pt idx="460">
                  <c:v>2142.756569275623</c:v>
                </c:pt>
                <c:pt idx="461">
                  <c:v>2142.261581397293</c:v>
                </c:pt>
                <c:pt idx="462">
                  <c:v>2141.771601755129</c:v>
                </c:pt>
                <c:pt idx="463">
                  <c:v>2141.352897028762</c:v>
                </c:pt>
                <c:pt idx="464">
                  <c:v>2140.94931144424</c:v>
                </c:pt>
                <c:pt idx="465">
                  <c:v>2140.387763848555</c:v>
                </c:pt>
                <c:pt idx="466">
                  <c:v>2139.950049728464</c:v>
                </c:pt>
                <c:pt idx="467">
                  <c:v>2139.580141223621</c:v>
                </c:pt>
                <c:pt idx="468">
                  <c:v>2139.293318698391</c:v>
                </c:pt>
                <c:pt idx="469">
                  <c:v>2139.230911399719</c:v>
                </c:pt>
                <c:pt idx="470">
                  <c:v>2138.75013443955</c:v>
                </c:pt>
                <c:pt idx="471">
                  <c:v>2138.483611575534</c:v>
                </c:pt>
                <c:pt idx="472">
                  <c:v>2138.440863159053</c:v>
                </c:pt>
                <c:pt idx="473">
                  <c:v>2138.317219786004</c:v>
                </c:pt>
                <c:pt idx="474">
                  <c:v>2137.879717837262</c:v>
                </c:pt>
                <c:pt idx="475">
                  <c:v>2137.399782741147</c:v>
                </c:pt>
                <c:pt idx="476">
                  <c:v>2137.497735262446</c:v>
                </c:pt>
                <c:pt idx="477">
                  <c:v>2137.512053061881</c:v>
                </c:pt>
                <c:pt idx="478">
                  <c:v>2137.468276178506</c:v>
                </c:pt>
                <c:pt idx="479">
                  <c:v>2137.202478545144</c:v>
                </c:pt>
                <c:pt idx="480">
                  <c:v>2136.645860463616</c:v>
                </c:pt>
                <c:pt idx="481">
                  <c:v>2136.350801353361</c:v>
                </c:pt>
                <c:pt idx="482">
                  <c:v>2136.323678868458</c:v>
                </c:pt>
                <c:pt idx="483">
                  <c:v>2136.369956786023</c:v>
                </c:pt>
                <c:pt idx="484">
                  <c:v>2136.252448599645</c:v>
                </c:pt>
                <c:pt idx="485">
                  <c:v>2136.260409253906</c:v>
                </c:pt>
                <c:pt idx="486">
                  <c:v>2135.770942537162</c:v>
                </c:pt>
                <c:pt idx="487">
                  <c:v>2135.463326455444</c:v>
                </c:pt>
                <c:pt idx="488">
                  <c:v>2135.193828847759</c:v>
                </c:pt>
                <c:pt idx="489">
                  <c:v>2135.039969908983</c:v>
                </c:pt>
                <c:pt idx="490">
                  <c:v>2134.674388521248</c:v>
                </c:pt>
                <c:pt idx="491">
                  <c:v>2134.30013960619</c:v>
                </c:pt>
                <c:pt idx="492">
                  <c:v>2134.069541343933</c:v>
                </c:pt>
                <c:pt idx="493">
                  <c:v>2133.94524436744</c:v>
                </c:pt>
                <c:pt idx="494">
                  <c:v>2134.032005089892</c:v>
                </c:pt>
                <c:pt idx="495">
                  <c:v>2133.526956410808</c:v>
                </c:pt>
                <c:pt idx="496">
                  <c:v>2133.242540822845</c:v>
                </c:pt>
                <c:pt idx="497">
                  <c:v>2133.029083457931</c:v>
                </c:pt>
                <c:pt idx="498">
                  <c:v>2132.872561627443</c:v>
                </c:pt>
                <c:pt idx="499">
                  <c:v>2132.663425748657</c:v>
                </c:pt>
                <c:pt idx="500">
                  <c:v>2132.795645129059</c:v>
                </c:pt>
                <c:pt idx="501">
                  <c:v>2132.722496968408</c:v>
                </c:pt>
                <c:pt idx="502">
                  <c:v>2132.434789530257</c:v>
                </c:pt>
                <c:pt idx="503">
                  <c:v>2132.488770911902</c:v>
                </c:pt>
                <c:pt idx="504">
                  <c:v>2132.073889872639</c:v>
                </c:pt>
                <c:pt idx="505">
                  <c:v>2131.994595293772</c:v>
                </c:pt>
                <c:pt idx="506">
                  <c:v>2131.944019674858</c:v>
                </c:pt>
                <c:pt idx="507">
                  <c:v>2131.909239817056</c:v>
                </c:pt>
                <c:pt idx="508">
                  <c:v>2131.77087001995</c:v>
                </c:pt>
                <c:pt idx="509">
                  <c:v>2131.782897633629</c:v>
                </c:pt>
                <c:pt idx="510">
                  <c:v>2131.66063158445</c:v>
                </c:pt>
                <c:pt idx="511">
                  <c:v>2131.698717364181</c:v>
                </c:pt>
                <c:pt idx="512">
                  <c:v>2131.488196905082</c:v>
                </c:pt>
                <c:pt idx="513">
                  <c:v>2131.348624966004</c:v>
                </c:pt>
                <c:pt idx="514">
                  <c:v>2131.147044808293</c:v>
                </c:pt>
                <c:pt idx="515">
                  <c:v>2131.105395982897</c:v>
                </c:pt>
                <c:pt idx="516">
                  <c:v>2130.917765961175</c:v>
                </c:pt>
                <c:pt idx="517">
                  <c:v>2130.791831292815</c:v>
                </c:pt>
                <c:pt idx="518">
                  <c:v>2130.673659885843</c:v>
                </c:pt>
                <c:pt idx="519">
                  <c:v>2130.593486642482</c:v>
                </c:pt>
                <c:pt idx="520">
                  <c:v>2130.561326905424</c:v>
                </c:pt>
                <c:pt idx="521">
                  <c:v>2130.518327321123</c:v>
                </c:pt>
                <c:pt idx="522">
                  <c:v>2130.107439507124</c:v>
                </c:pt>
                <c:pt idx="523">
                  <c:v>2130.179596016188</c:v>
                </c:pt>
                <c:pt idx="524">
                  <c:v>2130.149430142231</c:v>
                </c:pt>
                <c:pt idx="525">
                  <c:v>2129.780545100648</c:v>
                </c:pt>
                <c:pt idx="526">
                  <c:v>2129.549175900168</c:v>
                </c:pt>
                <c:pt idx="527">
                  <c:v>2129.598920890279</c:v>
                </c:pt>
                <c:pt idx="528">
                  <c:v>2129.676933590394</c:v>
                </c:pt>
                <c:pt idx="529">
                  <c:v>2129.931437451757</c:v>
                </c:pt>
                <c:pt idx="530">
                  <c:v>2129.757593160606</c:v>
                </c:pt>
                <c:pt idx="531">
                  <c:v>2129.705622636176</c:v>
                </c:pt>
                <c:pt idx="532">
                  <c:v>2129.629655142644</c:v>
                </c:pt>
                <c:pt idx="533">
                  <c:v>2129.630275340214</c:v>
                </c:pt>
                <c:pt idx="534">
                  <c:v>2129.594102412983</c:v>
                </c:pt>
                <c:pt idx="535">
                  <c:v>2129.662397497206</c:v>
                </c:pt>
                <c:pt idx="536">
                  <c:v>2129.627848918925</c:v>
                </c:pt>
                <c:pt idx="537">
                  <c:v>2129.574110159006</c:v>
                </c:pt>
                <c:pt idx="538">
                  <c:v>2129.612645205407</c:v>
                </c:pt>
                <c:pt idx="539">
                  <c:v>2129.556002099368</c:v>
                </c:pt>
                <c:pt idx="540">
                  <c:v>2129.680261556861</c:v>
                </c:pt>
                <c:pt idx="541">
                  <c:v>2129.66502806721</c:v>
                </c:pt>
                <c:pt idx="542">
                  <c:v>2129.670503601443</c:v>
                </c:pt>
                <c:pt idx="543">
                  <c:v>2129.682756659389</c:v>
                </c:pt>
                <c:pt idx="544">
                  <c:v>2129.768599856308</c:v>
                </c:pt>
                <c:pt idx="545">
                  <c:v>2129.653538361092</c:v>
                </c:pt>
                <c:pt idx="546">
                  <c:v>2129.451185597571</c:v>
                </c:pt>
                <c:pt idx="547">
                  <c:v>2129.613360189488</c:v>
                </c:pt>
                <c:pt idx="548">
                  <c:v>2129.681656583452</c:v>
                </c:pt>
                <c:pt idx="549">
                  <c:v>2129.452365238071</c:v>
                </c:pt>
                <c:pt idx="550">
                  <c:v>2129.517671722094</c:v>
                </c:pt>
                <c:pt idx="551">
                  <c:v>2129.910242236489</c:v>
                </c:pt>
                <c:pt idx="552">
                  <c:v>2129.433795285147</c:v>
                </c:pt>
                <c:pt idx="553">
                  <c:v>2129.721662714312</c:v>
                </c:pt>
                <c:pt idx="554">
                  <c:v>2129.545873425715</c:v>
                </c:pt>
                <c:pt idx="555">
                  <c:v>2129.618087814401</c:v>
                </c:pt>
                <c:pt idx="556">
                  <c:v>2129.694178266295</c:v>
                </c:pt>
                <c:pt idx="557">
                  <c:v>2129.673674541847</c:v>
                </c:pt>
                <c:pt idx="558">
                  <c:v>2129.624547421571</c:v>
                </c:pt>
                <c:pt idx="559">
                  <c:v>2129.85869425531</c:v>
                </c:pt>
                <c:pt idx="560">
                  <c:v>2129.713291776063</c:v>
                </c:pt>
                <c:pt idx="561">
                  <c:v>2129.679398710467</c:v>
                </c:pt>
                <c:pt idx="562">
                  <c:v>2129.667889699948</c:v>
                </c:pt>
                <c:pt idx="563">
                  <c:v>2129.762134241242</c:v>
                </c:pt>
                <c:pt idx="564">
                  <c:v>2129.789495053702</c:v>
                </c:pt>
                <c:pt idx="565">
                  <c:v>2129.821360742774</c:v>
                </c:pt>
                <c:pt idx="566">
                  <c:v>2129.705320205258</c:v>
                </c:pt>
                <c:pt idx="567">
                  <c:v>2129.68781659561</c:v>
                </c:pt>
                <c:pt idx="568">
                  <c:v>2129.712176668776</c:v>
                </c:pt>
                <c:pt idx="569">
                  <c:v>2129.723682830025</c:v>
                </c:pt>
                <c:pt idx="570">
                  <c:v>2129.883729462191</c:v>
                </c:pt>
                <c:pt idx="571">
                  <c:v>2129.908466194046</c:v>
                </c:pt>
                <c:pt idx="572">
                  <c:v>2129.866063059064</c:v>
                </c:pt>
                <c:pt idx="573">
                  <c:v>2129.832945158952</c:v>
                </c:pt>
                <c:pt idx="574">
                  <c:v>2129.670305235973</c:v>
                </c:pt>
                <c:pt idx="575">
                  <c:v>2129.934434384162</c:v>
                </c:pt>
                <c:pt idx="576">
                  <c:v>2129.482401438797</c:v>
                </c:pt>
                <c:pt idx="577">
                  <c:v>2129.950902308276</c:v>
                </c:pt>
                <c:pt idx="578">
                  <c:v>2129.899706079137</c:v>
                </c:pt>
                <c:pt idx="579">
                  <c:v>2129.793316299771</c:v>
                </c:pt>
                <c:pt idx="580">
                  <c:v>2129.885796161598</c:v>
                </c:pt>
                <c:pt idx="581">
                  <c:v>2129.816183596984</c:v>
                </c:pt>
                <c:pt idx="582">
                  <c:v>2129.628909249954</c:v>
                </c:pt>
                <c:pt idx="583">
                  <c:v>2129.974383290468</c:v>
                </c:pt>
                <c:pt idx="584">
                  <c:v>2129.731781421266</c:v>
                </c:pt>
                <c:pt idx="585">
                  <c:v>2129.811376702599</c:v>
                </c:pt>
                <c:pt idx="586">
                  <c:v>2129.794616739259</c:v>
                </c:pt>
                <c:pt idx="587">
                  <c:v>2129.831733874728</c:v>
                </c:pt>
                <c:pt idx="588">
                  <c:v>2129.560303117747</c:v>
                </c:pt>
                <c:pt idx="589">
                  <c:v>2129.694688018532</c:v>
                </c:pt>
                <c:pt idx="590">
                  <c:v>2129.998293498901</c:v>
                </c:pt>
                <c:pt idx="591">
                  <c:v>2129.795545158533</c:v>
                </c:pt>
                <c:pt idx="592">
                  <c:v>2129.487501880779</c:v>
                </c:pt>
                <c:pt idx="593">
                  <c:v>2129.806157173926</c:v>
                </c:pt>
                <c:pt idx="594">
                  <c:v>2129.783836145295</c:v>
                </c:pt>
                <c:pt idx="595">
                  <c:v>2129.818874587111</c:v>
                </c:pt>
                <c:pt idx="596">
                  <c:v>2129.860405546922</c:v>
                </c:pt>
                <c:pt idx="597">
                  <c:v>2129.776150250882</c:v>
                </c:pt>
                <c:pt idx="598">
                  <c:v>2129.848590115759</c:v>
                </c:pt>
                <c:pt idx="599">
                  <c:v>2129.697081310349</c:v>
                </c:pt>
                <c:pt idx="600">
                  <c:v>2129.730614393348</c:v>
                </c:pt>
                <c:pt idx="601">
                  <c:v>2129.700630482355</c:v>
                </c:pt>
                <c:pt idx="602">
                  <c:v>2129.636923012674</c:v>
                </c:pt>
                <c:pt idx="603">
                  <c:v>2129.7035905861</c:v>
                </c:pt>
                <c:pt idx="604">
                  <c:v>2129.68338557677</c:v>
                </c:pt>
                <c:pt idx="605">
                  <c:v>2129.526936493931</c:v>
                </c:pt>
                <c:pt idx="606">
                  <c:v>2129.542379875998</c:v>
                </c:pt>
                <c:pt idx="607">
                  <c:v>2129.387076237932</c:v>
                </c:pt>
                <c:pt idx="608">
                  <c:v>2129.266589190849</c:v>
                </c:pt>
                <c:pt idx="609">
                  <c:v>2129.25813030642</c:v>
                </c:pt>
                <c:pt idx="610">
                  <c:v>2129.288374991247</c:v>
                </c:pt>
                <c:pt idx="611">
                  <c:v>2129.257390796422</c:v>
                </c:pt>
                <c:pt idx="612">
                  <c:v>2129.123329381746</c:v>
                </c:pt>
                <c:pt idx="613">
                  <c:v>2129.324637948172</c:v>
                </c:pt>
                <c:pt idx="614">
                  <c:v>2129.243170394976</c:v>
                </c:pt>
                <c:pt idx="615">
                  <c:v>2129.27478507437</c:v>
                </c:pt>
                <c:pt idx="616">
                  <c:v>2129.172466958809</c:v>
                </c:pt>
                <c:pt idx="617">
                  <c:v>2129.140756062746</c:v>
                </c:pt>
                <c:pt idx="618">
                  <c:v>2129.053946204183</c:v>
                </c:pt>
                <c:pt idx="619">
                  <c:v>2129.182453221573</c:v>
                </c:pt>
                <c:pt idx="620">
                  <c:v>2129.049548571103</c:v>
                </c:pt>
                <c:pt idx="621">
                  <c:v>2129.151198014236</c:v>
                </c:pt>
                <c:pt idx="622">
                  <c:v>2129.273775637532</c:v>
                </c:pt>
                <c:pt idx="623">
                  <c:v>2129.316170310052</c:v>
                </c:pt>
                <c:pt idx="624">
                  <c:v>2129.256801201402</c:v>
                </c:pt>
                <c:pt idx="625">
                  <c:v>2129.291342994103</c:v>
                </c:pt>
                <c:pt idx="626">
                  <c:v>2129.300942006533</c:v>
                </c:pt>
                <c:pt idx="627">
                  <c:v>2129.259570220261</c:v>
                </c:pt>
                <c:pt idx="628">
                  <c:v>2129.442813744752</c:v>
                </c:pt>
                <c:pt idx="629">
                  <c:v>2129.384071299899</c:v>
                </c:pt>
                <c:pt idx="630">
                  <c:v>2129.547911649034</c:v>
                </c:pt>
                <c:pt idx="631">
                  <c:v>2129.386239347315</c:v>
                </c:pt>
                <c:pt idx="632">
                  <c:v>2129.534023398464</c:v>
                </c:pt>
                <c:pt idx="633">
                  <c:v>2129.473037694396</c:v>
                </c:pt>
                <c:pt idx="634">
                  <c:v>2129.514130868176</c:v>
                </c:pt>
                <c:pt idx="635">
                  <c:v>2129.409310592006</c:v>
                </c:pt>
                <c:pt idx="636">
                  <c:v>2129.30518344812</c:v>
                </c:pt>
                <c:pt idx="637">
                  <c:v>2129.250577522213</c:v>
                </c:pt>
                <c:pt idx="638">
                  <c:v>2129.331488442251</c:v>
                </c:pt>
                <c:pt idx="639">
                  <c:v>2129.310775724477</c:v>
                </c:pt>
                <c:pt idx="640">
                  <c:v>2129.274483727947</c:v>
                </c:pt>
                <c:pt idx="641">
                  <c:v>2129.283398838321</c:v>
                </c:pt>
                <c:pt idx="642">
                  <c:v>2129.091134229497</c:v>
                </c:pt>
                <c:pt idx="643">
                  <c:v>2129.205843582746</c:v>
                </c:pt>
                <c:pt idx="644">
                  <c:v>2129.177509370686</c:v>
                </c:pt>
                <c:pt idx="645">
                  <c:v>2129.166352987717</c:v>
                </c:pt>
                <c:pt idx="646">
                  <c:v>2129.209838815021</c:v>
                </c:pt>
                <c:pt idx="647">
                  <c:v>2129.205135564831</c:v>
                </c:pt>
                <c:pt idx="648">
                  <c:v>2129.130129467772</c:v>
                </c:pt>
                <c:pt idx="649">
                  <c:v>2129.215647163043</c:v>
                </c:pt>
                <c:pt idx="650">
                  <c:v>2129.20828301322</c:v>
                </c:pt>
                <c:pt idx="651">
                  <c:v>2129.216233412523</c:v>
                </c:pt>
                <c:pt idx="652">
                  <c:v>2129.24297190777</c:v>
                </c:pt>
                <c:pt idx="653">
                  <c:v>2129.168471681124</c:v>
                </c:pt>
                <c:pt idx="654">
                  <c:v>2129.230115958079</c:v>
                </c:pt>
                <c:pt idx="655">
                  <c:v>2129.16449054282</c:v>
                </c:pt>
                <c:pt idx="656">
                  <c:v>2129.20443626392</c:v>
                </c:pt>
                <c:pt idx="657">
                  <c:v>2129.277487614141</c:v>
                </c:pt>
                <c:pt idx="658">
                  <c:v>2129.232843840231</c:v>
                </c:pt>
                <c:pt idx="659">
                  <c:v>2129.249547424307</c:v>
                </c:pt>
                <c:pt idx="660">
                  <c:v>2129.242368395726</c:v>
                </c:pt>
                <c:pt idx="661">
                  <c:v>2129.194099009924</c:v>
                </c:pt>
                <c:pt idx="662">
                  <c:v>2129.245372770482</c:v>
                </c:pt>
                <c:pt idx="663">
                  <c:v>2129.311040933844</c:v>
                </c:pt>
                <c:pt idx="664">
                  <c:v>2129.26220628663</c:v>
                </c:pt>
                <c:pt idx="665">
                  <c:v>2129.162915185682</c:v>
                </c:pt>
                <c:pt idx="666">
                  <c:v>2129.161411643242</c:v>
                </c:pt>
                <c:pt idx="667">
                  <c:v>2129.148538529765</c:v>
                </c:pt>
                <c:pt idx="668">
                  <c:v>2129.122105422727</c:v>
                </c:pt>
                <c:pt idx="669">
                  <c:v>2129.131824900253</c:v>
                </c:pt>
                <c:pt idx="670">
                  <c:v>2129.122520941815</c:v>
                </c:pt>
                <c:pt idx="671">
                  <c:v>2129.067223747834</c:v>
                </c:pt>
                <c:pt idx="672">
                  <c:v>2129.120947531213</c:v>
                </c:pt>
                <c:pt idx="673">
                  <c:v>2129.077162479808</c:v>
                </c:pt>
                <c:pt idx="674">
                  <c:v>2129.079610374017</c:v>
                </c:pt>
                <c:pt idx="675">
                  <c:v>2129.105068828339</c:v>
                </c:pt>
                <c:pt idx="676">
                  <c:v>2129.133561350432</c:v>
                </c:pt>
                <c:pt idx="677">
                  <c:v>2129.190956041798</c:v>
                </c:pt>
                <c:pt idx="678">
                  <c:v>2129.18486623669</c:v>
                </c:pt>
                <c:pt idx="679">
                  <c:v>2129.150591096255</c:v>
                </c:pt>
                <c:pt idx="680">
                  <c:v>2129.184281924423</c:v>
                </c:pt>
                <c:pt idx="681">
                  <c:v>2129.226556314623</c:v>
                </c:pt>
                <c:pt idx="682">
                  <c:v>2129.20754205984</c:v>
                </c:pt>
                <c:pt idx="683">
                  <c:v>2129.293126943263</c:v>
                </c:pt>
                <c:pt idx="684">
                  <c:v>2129.28817766498</c:v>
                </c:pt>
                <c:pt idx="685">
                  <c:v>2129.32159064892</c:v>
                </c:pt>
                <c:pt idx="686">
                  <c:v>2129.293087192336</c:v>
                </c:pt>
                <c:pt idx="687">
                  <c:v>2129.355829979646</c:v>
                </c:pt>
                <c:pt idx="688">
                  <c:v>2129.333618607741</c:v>
                </c:pt>
                <c:pt idx="689">
                  <c:v>2129.333514552799</c:v>
                </c:pt>
                <c:pt idx="690">
                  <c:v>2129.386614135759</c:v>
                </c:pt>
                <c:pt idx="691">
                  <c:v>2129.437275094454</c:v>
                </c:pt>
                <c:pt idx="692">
                  <c:v>2129.413996289612</c:v>
                </c:pt>
                <c:pt idx="693">
                  <c:v>2129.397540794577</c:v>
                </c:pt>
                <c:pt idx="694">
                  <c:v>2129.407008216854</c:v>
                </c:pt>
                <c:pt idx="695">
                  <c:v>2129.366904693368</c:v>
                </c:pt>
                <c:pt idx="696">
                  <c:v>2129.361771254423</c:v>
                </c:pt>
                <c:pt idx="697">
                  <c:v>2129.320487428642</c:v>
                </c:pt>
                <c:pt idx="698">
                  <c:v>2129.358196009361</c:v>
                </c:pt>
                <c:pt idx="699">
                  <c:v>2129.274941534239</c:v>
                </c:pt>
                <c:pt idx="700">
                  <c:v>2129.274764385745</c:v>
                </c:pt>
                <c:pt idx="701">
                  <c:v>2129.301395542351</c:v>
                </c:pt>
                <c:pt idx="702">
                  <c:v>2129.268385800635</c:v>
                </c:pt>
                <c:pt idx="703">
                  <c:v>2129.271606663176</c:v>
                </c:pt>
                <c:pt idx="704">
                  <c:v>2129.247297660717</c:v>
                </c:pt>
                <c:pt idx="705">
                  <c:v>2129.240854686455</c:v>
                </c:pt>
                <c:pt idx="706">
                  <c:v>2129.305514722671</c:v>
                </c:pt>
                <c:pt idx="707">
                  <c:v>2129.264745274741</c:v>
                </c:pt>
                <c:pt idx="708">
                  <c:v>2129.285090394545</c:v>
                </c:pt>
                <c:pt idx="709">
                  <c:v>2129.189991289756</c:v>
                </c:pt>
                <c:pt idx="710">
                  <c:v>2129.286493995665</c:v>
                </c:pt>
                <c:pt idx="711">
                  <c:v>2129.204749153968</c:v>
                </c:pt>
                <c:pt idx="712">
                  <c:v>2129.215620960701</c:v>
                </c:pt>
                <c:pt idx="713">
                  <c:v>2129.213146170136</c:v>
                </c:pt>
                <c:pt idx="714">
                  <c:v>2129.247089655239</c:v>
                </c:pt>
                <c:pt idx="715">
                  <c:v>2129.202860240338</c:v>
                </c:pt>
                <c:pt idx="716">
                  <c:v>2129.218057850909</c:v>
                </c:pt>
                <c:pt idx="717">
                  <c:v>2129.221332808898</c:v>
                </c:pt>
                <c:pt idx="718">
                  <c:v>2129.233783627307</c:v>
                </c:pt>
                <c:pt idx="719">
                  <c:v>2129.127879563011</c:v>
                </c:pt>
                <c:pt idx="720">
                  <c:v>2129.214445645016</c:v>
                </c:pt>
                <c:pt idx="721">
                  <c:v>2129.233030470758</c:v>
                </c:pt>
                <c:pt idx="722">
                  <c:v>2129.21813996631</c:v>
                </c:pt>
                <c:pt idx="723">
                  <c:v>2129.245496398903</c:v>
                </c:pt>
                <c:pt idx="724">
                  <c:v>2129.195405946481</c:v>
                </c:pt>
                <c:pt idx="725">
                  <c:v>2129.196410589619</c:v>
                </c:pt>
                <c:pt idx="726">
                  <c:v>2129.228424830121</c:v>
                </c:pt>
                <c:pt idx="727">
                  <c:v>2129.155875333906</c:v>
                </c:pt>
                <c:pt idx="728">
                  <c:v>2129.23946595302</c:v>
                </c:pt>
                <c:pt idx="729">
                  <c:v>2129.228449855415</c:v>
                </c:pt>
                <c:pt idx="730">
                  <c:v>2129.234601898628</c:v>
                </c:pt>
                <c:pt idx="731">
                  <c:v>2129.210719837801</c:v>
                </c:pt>
                <c:pt idx="732">
                  <c:v>2129.206127363048</c:v>
                </c:pt>
                <c:pt idx="733">
                  <c:v>2129.178243262581</c:v>
                </c:pt>
                <c:pt idx="734">
                  <c:v>2129.167076651041</c:v>
                </c:pt>
                <c:pt idx="735">
                  <c:v>2129.152364420006</c:v>
                </c:pt>
                <c:pt idx="736">
                  <c:v>2129.16577215415</c:v>
                </c:pt>
                <c:pt idx="737">
                  <c:v>2129.180787421245</c:v>
                </c:pt>
                <c:pt idx="738">
                  <c:v>2129.17933583946</c:v>
                </c:pt>
                <c:pt idx="739">
                  <c:v>2129.183245044302</c:v>
                </c:pt>
                <c:pt idx="740">
                  <c:v>2129.163985265391</c:v>
                </c:pt>
                <c:pt idx="741">
                  <c:v>2129.164776419651</c:v>
                </c:pt>
                <c:pt idx="742">
                  <c:v>2129.181477879064</c:v>
                </c:pt>
                <c:pt idx="743">
                  <c:v>2129.182031056107</c:v>
                </c:pt>
                <c:pt idx="744">
                  <c:v>2129.19252787929</c:v>
                </c:pt>
                <c:pt idx="745">
                  <c:v>2129.139452472477</c:v>
                </c:pt>
                <c:pt idx="746">
                  <c:v>2129.123181017996</c:v>
                </c:pt>
                <c:pt idx="747">
                  <c:v>2129.139639866426</c:v>
                </c:pt>
                <c:pt idx="748">
                  <c:v>2129.133575458307</c:v>
                </c:pt>
                <c:pt idx="749">
                  <c:v>2129.124230317309</c:v>
                </c:pt>
                <c:pt idx="750">
                  <c:v>2129.12790988315</c:v>
                </c:pt>
                <c:pt idx="751">
                  <c:v>2129.120446855011</c:v>
                </c:pt>
                <c:pt idx="752">
                  <c:v>2129.146162099762</c:v>
                </c:pt>
                <c:pt idx="753">
                  <c:v>2129.138302786403</c:v>
                </c:pt>
                <c:pt idx="754">
                  <c:v>2129.140397978278</c:v>
                </c:pt>
                <c:pt idx="755">
                  <c:v>2129.128249629832</c:v>
                </c:pt>
                <c:pt idx="756">
                  <c:v>2129.119101584916</c:v>
                </c:pt>
                <c:pt idx="757">
                  <c:v>2129.127476696114</c:v>
                </c:pt>
                <c:pt idx="758">
                  <c:v>2129.159524460525</c:v>
                </c:pt>
                <c:pt idx="759">
                  <c:v>2129.156353675252</c:v>
                </c:pt>
                <c:pt idx="760">
                  <c:v>2129.172068051608</c:v>
                </c:pt>
                <c:pt idx="761">
                  <c:v>2129.137218115364</c:v>
                </c:pt>
                <c:pt idx="762">
                  <c:v>2129.169676978747</c:v>
                </c:pt>
                <c:pt idx="763">
                  <c:v>2129.166854097583</c:v>
                </c:pt>
                <c:pt idx="764">
                  <c:v>2129.157200072714</c:v>
                </c:pt>
                <c:pt idx="765">
                  <c:v>2129.154144549673</c:v>
                </c:pt>
                <c:pt idx="766">
                  <c:v>2129.152926095928</c:v>
                </c:pt>
                <c:pt idx="767">
                  <c:v>2129.151690753252</c:v>
                </c:pt>
                <c:pt idx="768">
                  <c:v>2129.153662345758</c:v>
                </c:pt>
                <c:pt idx="769">
                  <c:v>2129.148056534846</c:v>
                </c:pt>
                <c:pt idx="770">
                  <c:v>2129.174854692326</c:v>
                </c:pt>
                <c:pt idx="771">
                  <c:v>2129.157991811228</c:v>
                </c:pt>
                <c:pt idx="772">
                  <c:v>2129.162197877654</c:v>
                </c:pt>
                <c:pt idx="773">
                  <c:v>2129.152839427371</c:v>
                </c:pt>
                <c:pt idx="774">
                  <c:v>2129.14760708067</c:v>
                </c:pt>
                <c:pt idx="775">
                  <c:v>2129.146615733772</c:v>
                </c:pt>
                <c:pt idx="776">
                  <c:v>2129.136944433529</c:v>
                </c:pt>
                <c:pt idx="777">
                  <c:v>2129.13390290862</c:v>
                </c:pt>
                <c:pt idx="778">
                  <c:v>2129.137899798608</c:v>
                </c:pt>
                <c:pt idx="779">
                  <c:v>2129.130425792458</c:v>
                </c:pt>
                <c:pt idx="780">
                  <c:v>2129.13338418874</c:v>
                </c:pt>
                <c:pt idx="781">
                  <c:v>2129.139053784646</c:v>
                </c:pt>
                <c:pt idx="782">
                  <c:v>2129.137779900629</c:v>
                </c:pt>
                <c:pt idx="783">
                  <c:v>2129.112615012618</c:v>
                </c:pt>
                <c:pt idx="784">
                  <c:v>2129.146482193644</c:v>
                </c:pt>
                <c:pt idx="785">
                  <c:v>2129.135953443679</c:v>
                </c:pt>
                <c:pt idx="786">
                  <c:v>2129.144625083</c:v>
                </c:pt>
                <c:pt idx="787">
                  <c:v>2129.143522393649</c:v>
                </c:pt>
                <c:pt idx="788">
                  <c:v>2129.137379995512</c:v>
                </c:pt>
                <c:pt idx="789">
                  <c:v>2129.142920642945</c:v>
                </c:pt>
                <c:pt idx="790">
                  <c:v>2129.145698358984</c:v>
                </c:pt>
                <c:pt idx="791">
                  <c:v>2129.138287642866</c:v>
                </c:pt>
                <c:pt idx="792">
                  <c:v>2129.135422782611</c:v>
                </c:pt>
                <c:pt idx="793">
                  <c:v>2129.144337714552</c:v>
                </c:pt>
                <c:pt idx="794">
                  <c:v>2129.141699870861</c:v>
                </c:pt>
                <c:pt idx="795">
                  <c:v>2129.131812682893</c:v>
                </c:pt>
                <c:pt idx="796">
                  <c:v>2129.139667307208</c:v>
                </c:pt>
                <c:pt idx="797">
                  <c:v>2129.144695546601</c:v>
                </c:pt>
                <c:pt idx="798">
                  <c:v>2129.149796195648</c:v>
                </c:pt>
                <c:pt idx="799">
                  <c:v>2129.137825233145</c:v>
                </c:pt>
                <c:pt idx="800">
                  <c:v>2129.142547720872</c:v>
                </c:pt>
                <c:pt idx="801">
                  <c:v>2129.153672314095</c:v>
                </c:pt>
                <c:pt idx="802">
                  <c:v>2129.142822481217</c:v>
                </c:pt>
                <c:pt idx="803">
                  <c:v>2129.141721036575</c:v>
                </c:pt>
                <c:pt idx="804">
                  <c:v>2129.142691263156</c:v>
                </c:pt>
                <c:pt idx="805">
                  <c:v>2129.149823406844</c:v>
                </c:pt>
                <c:pt idx="806">
                  <c:v>2129.153914109235</c:v>
                </c:pt>
                <c:pt idx="807">
                  <c:v>2129.163995600903</c:v>
                </c:pt>
                <c:pt idx="808">
                  <c:v>2129.139450750239</c:v>
                </c:pt>
                <c:pt idx="809">
                  <c:v>2129.143742411773</c:v>
                </c:pt>
                <c:pt idx="810">
                  <c:v>2129.144286927383</c:v>
                </c:pt>
                <c:pt idx="811">
                  <c:v>2129.154812355351</c:v>
                </c:pt>
                <c:pt idx="812">
                  <c:v>2129.142043193551</c:v>
                </c:pt>
                <c:pt idx="813">
                  <c:v>2129.123260310748</c:v>
                </c:pt>
                <c:pt idx="814">
                  <c:v>2129.142303903465</c:v>
                </c:pt>
                <c:pt idx="815">
                  <c:v>2129.133086741697</c:v>
                </c:pt>
                <c:pt idx="816">
                  <c:v>2129.134377282552</c:v>
                </c:pt>
                <c:pt idx="817">
                  <c:v>2129.106509326346</c:v>
                </c:pt>
                <c:pt idx="818">
                  <c:v>2129.130486405143</c:v>
                </c:pt>
                <c:pt idx="819">
                  <c:v>2129.122423991008</c:v>
                </c:pt>
                <c:pt idx="820">
                  <c:v>2129.122758192774</c:v>
                </c:pt>
                <c:pt idx="821">
                  <c:v>2129.105038049986</c:v>
                </c:pt>
                <c:pt idx="822">
                  <c:v>2129.124120183743</c:v>
                </c:pt>
                <c:pt idx="823">
                  <c:v>2129.129470152082</c:v>
                </c:pt>
                <c:pt idx="824">
                  <c:v>2129.127810879761</c:v>
                </c:pt>
                <c:pt idx="825">
                  <c:v>2129.12914542257</c:v>
                </c:pt>
                <c:pt idx="826">
                  <c:v>2129.120968301412</c:v>
                </c:pt>
                <c:pt idx="827">
                  <c:v>2129.114571606821</c:v>
                </c:pt>
                <c:pt idx="828">
                  <c:v>2129.120546627684</c:v>
                </c:pt>
                <c:pt idx="829">
                  <c:v>2129.124004340879</c:v>
                </c:pt>
                <c:pt idx="830">
                  <c:v>2129.132562511123</c:v>
                </c:pt>
                <c:pt idx="831">
                  <c:v>2129.131065755456</c:v>
                </c:pt>
                <c:pt idx="832">
                  <c:v>2129.13793389677</c:v>
                </c:pt>
                <c:pt idx="833">
                  <c:v>2129.134253559047</c:v>
                </c:pt>
                <c:pt idx="834">
                  <c:v>2129.13877052555</c:v>
                </c:pt>
                <c:pt idx="835">
                  <c:v>2129.130117517486</c:v>
                </c:pt>
                <c:pt idx="836">
                  <c:v>2129.141505035904</c:v>
                </c:pt>
                <c:pt idx="837">
                  <c:v>2129.132822595973</c:v>
                </c:pt>
                <c:pt idx="838">
                  <c:v>2129.13618678646</c:v>
                </c:pt>
                <c:pt idx="839">
                  <c:v>2129.132463634989</c:v>
                </c:pt>
                <c:pt idx="840">
                  <c:v>2129.136131542704</c:v>
                </c:pt>
                <c:pt idx="841">
                  <c:v>2129.129581794523</c:v>
                </c:pt>
                <c:pt idx="842">
                  <c:v>2129.119052918261</c:v>
                </c:pt>
                <c:pt idx="843">
                  <c:v>2129.119448333739</c:v>
                </c:pt>
                <c:pt idx="844">
                  <c:v>2129.110939730106</c:v>
                </c:pt>
                <c:pt idx="845">
                  <c:v>2129.108192453239</c:v>
                </c:pt>
                <c:pt idx="846">
                  <c:v>2129.115739680117</c:v>
                </c:pt>
                <c:pt idx="847">
                  <c:v>2129.113992094924</c:v>
                </c:pt>
                <c:pt idx="848">
                  <c:v>2129.115947086</c:v>
                </c:pt>
                <c:pt idx="849">
                  <c:v>2129.117845881609</c:v>
                </c:pt>
                <c:pt idx="850">
                  <c:v>2129.118281487851</c:v>
                </c:pt>
                <c:pt idx="851">
                  <c:v>2129.120905905265</c:v>
                </c:pt>
                <c:pt idx="852">
                  <c:v>2129.121203466905</c:v>
                </c:pt>
                <c:pt idx="853">
                  <c:v>2129.1184507625</c:v>
                </c:pt>
                <c:pt idx="854">
                  <c:v>2129.124912426216</c:v>
                </c:pt>
                <c:pt idx="855">
                  <c:v>2129.124043786733</c:v>
                </c:pt>
                <c:pt idx="856">
                  <c:v>2129.125806684278</c:v>
                </c:pt>
                <c:pt idx="857">
                  <c:v>2129.120764071758</c:v>
                </c:pt>
                <c:pt idx="858">
                  <c:v>2129.125930137549</c:v>
                </c:pt>
                <c:pt idx="859">
                  <c:v>2129.133094998225</c:v>
                </c:pt>
                <c:pt idx="860">
                  <c:v>2129.135878407075</c:v>
                </c:pt>
                <c:pt idx="861">
                  <c:v>2129.135387224158</c:v>
                </c:pt>
                <c:pt idx="862">
                  <c:v>2129.134323656117</c:v>
                </c:pt>
                <c:pt idx="863">
                  <c:v>2129.133486544002</c:v>
                </c:pt>
                <c:pt idx="864">
                  <c:v>2129.129892633082</c:v>
                </c:pt>
                <c:pt idx="865">
                  <c:v>2129.128636762836</c:v>
                </c:pt>
                <c:pt idx="866">
                  <c:v>2129.130621973876</c:v>
                </c:pt>
                <c:pt idx="867">
                  <c:v>2129.144932573979</c:v>
                </c:pt>
                <c:pt idx="868">
                  <c:v>2129.131858074641</c:v>
                </c:pt>
                <c:pt idx="869">
                  <c:v>2129.127714982511</c:v>
                </c:pt>
                <c:pt idx="870">
                  <c:v>2129.123489365596</c:v>
                </c:pt>
                <c:pt idx="871">
                  <c:v>2129.126183814298</c:v>
                </c:pt>
                <c:pt idx="872">
                  <c:v>2129.130086015939</c:v>
                </c:pt>
                <c:pt idx="873">
                  <c:v>2129.127321365941</c:v>
                </c:pt>
                <c:pt idx="874">
                  <c:v>2129.127181088672</c:v>
                </c:pt>
                <c:pt idx="875">
                  <c:v>2129.13237416147</c:v>
                </c:pt>
                <c:pt idx="876">
                  <c:v>2129.128839460114</c:v>
                </c:pt>
                <c:pt idx="877">
                  <c:v>2129.124373563096</c:v>
                </c:pt>
                <c:pt idx="878">
                  <c:v>2129.128150562567</c:v>
                </c:pt>
                <c:pt idx="879">
                  <c:v>2129.124570973977</c:v>
                </c:pt>
                <c:pt idx="880">
                  <c:v>2129.124292650402</c:v>
                </c:pt>
                <c:pt idx="881">
                  <c:v>2129.126914456746</c:v>
                </c:pt>
                <c:pt idx="882">
                  <c:v>2129.121381789565</c:v>
                </c:pt>
                <c:pt idx="883">
                  <c:v>2129.119881842966</c:v>
                </c:pt>
                <c:pt idx="884">
                  <c:v>2129.120981079323</c:v>
                </c:pt>
                <c:pt idx="885">
                  <c:v>2129.119636875664</c:v>
                </c:pt>
                <c:pt idx="886">
                  <c:v>2129.127118416612</c:v>
                </c:pt>
                <c:pt idx="887">
                  <c:v>2129.12030576564</c:v>
                </c:pt>
                <c:pt idx="888">
                  <c:v>2129.125384404779</c:v>
                </c:pt>
                <c:pt idx="889">
                  <c:v>2129.122109583821</c:v>
                </c:pt>
                <c:pt idx="890">
                  <c:v>2129.1321544308</c:v>
                </c:pt>
                <c:pt idx="891">
                  <c:v>2129.135070986629</c:v>
                </c:pt>
                <c:pt idx="892">
                  <c:v>2129.135799592788</c:v>
                </c:pt>
                <c:pt idx="893">
                  <c:v>2129.139389013379</c:v>
                </c:pt>
                <c:pt idx="894">
                  <c:v>2129.131617728986</c:v>
                </c:pt>
                <c:pt idx="895">
                  <c:v>2129.131444646994</c:v>
                </c:pt>
                <c:pt idx="896">
                  <c:v>2129.131723913063</c:v>
                </c:pt>
                <c:pt idx="897">
                  <c:v>2129.132116505773</c:v>
                </c:pt>
                <c:pt idx="898">
                  <c:v>2129.13136009856</c:v>
                </c:pt>
                <c:pt idx="899">
                  <c:v>2129.132575952949</c:v>
                </c:pt>
                <c:pt idx="900">
                  <c:v>2129.133309695062</c:v>
                </c:pt>
                <c:pt idx="901">
                  <c:v>2129.135647105089</c:v>
                </c:pt>
                <c:pt idx="902">
                  <c:v>2129.133065051496</c:v>
                </c:pt>
                <c:pt idx="903">
                  <c:v>2129.132801384465</c:v>
                </c:pt>
                <c:pt idx="904">
                  <c:v>2129.134102802973</c:v>
                </c:pt>
                <c:pt idx="905">
                  <c:v>2129.133305798475</c:v>
                </c:pt>
                <c:pt idx="906">
                  <c:v>2129.131042123183</c:v>
                </c:pt>
                <c:pt idx="907">
                  <c:v>2129.129899416117</c:v>
                </c:pt>
                <c:pt idx="908">
                  <c:v>2129.129097427566</c:v>
                </c:pt>
                <c:pt idx="909">
                  <c:v>2129.127150639532</c:v>
                </c:pt>
                <c:pt idx="910">
                  <c:v>2129.128440155324</c:v>
                </c:pt>
                <c:pt idx="911">
                  <c:v>2129.129370727531</c:v>
                </c:pt>
                <c:pt idx="912">
                  <c:v>2129.128516714919</c:v>
                </c:pt>
                <c:pt idx="913">
                  <c:v>2129.127804373002</c:v>
                </c:pt>
                <c:pt idx="914">
                  <c:v>2129.12987199569</c:v>
                </c:pt>
                <c:pt idx="915">
                  <c:v>2129.128025216979</c:v>
                </c:pt>
                <c:pt idx="916">
                  <c:v>2129.123863043419</c:v>
                </c:pt>
                <c:pt idx="917">
                  <c:v>2129.127723740871</c:v>
                </c:pt>
                <c:pt idx="918">
                  <c:v>2129.119463786303</c:v>
                </c:pt>
                <c:pt idx="919">
                  <c:v>2129.124470060001</c:v>
                </c:pt>
                <c:pt idx="920">
                  <c:v>2129.125551106602</c:v>
                </c:pt>
                <c:pt idx="921">
                  <c:v>2129.125697981699</c:v>
                </c:pt>
                <c:pt idx="922">
                  <c:v>2129.124747644996</c:v>
                </c:pt>
                <c:pt idx="923">
                  <c:v>2129.125753591375</c:v>
                </c:pt>
                <c:pt idx="924">
                  <c:v>2129.124189811034</c:v>
                </c:pt>
                <c:pt idx="925">
                  <c:v>2129.123039347713</c:v>
                </c:pt>
                <c:pt idx="926">
                  <c:v>2129.125049288669</c:v>
                </c:pt>
                <c:pt idx="927">
                  <c:v>2129.122561740333</c:v>
                </c:pt>
                <c:pt idx="928">
                  <c:v>2129.122579818711</c:v>
                </c:pt>
                <c:pt idx="929">
                  <c:v>2129.123264092149</c:v>
                </c:pt>
                <c:pt idx="930">
                  <c:v>2129.121081722341</c:v>
                </c:pt>
                <c:pt idx="931">
                  <c:v>2129.121428758131</c:v>
                </c:pt>
                <c:pt idx="932">
                  <c:v>2129.119145016486</c:v>
                </c:pt>
                <c:pt idx="933">
                  <c:v>2129.122153455839</c:v>
                </c:pt>
                <c:pt idx="934">
                  <c:v>2129.126410049027</c:v>
                </c:pt>
                <c:pt idx="935">
                  <c:v>2129.121814106121</c:v>
                </c:pt>
                <c:pt idx="936">
                  <c:v>2129.121973402697</c:v>
                </c:pt>
                <c:pt idx="937">
                  <c:v>2129.12197753188</c:v>
                </c:pt>
                <c:pt idx="938">
                  <c:v>2129.121284795588</c:v>
                </c:pt>
                <c:pt idx="939">
                  <c:v>2129.122060959351</c:v>
                </c:pt>
                <c:pt idx="940">
                  <c:v>2129.118701959915</c:v>
                </c:pt>
                <c:pt idx="941">
                  <c:v>2129.119440288079</c:v>
                </c:pt>
                <c:pt idx="942">
                  <c:v>2129.118994344458</c:v>
                </c:pt>
                <c:pt idx="943">
                  <c:v>2129.124081978824</c:v>
                </c:pt>
                <c:pt idx="944">
                  <c:v>2129.128355665206</c:v>
                </c:pt>
                <c:pt idx="945">
                  <c:v>2129.121299641633</c:v>
                </c:pt>
                <c:pt idx="946">
                  <c:v>2129.122080152029</c:v>
                </c:pt>
                <c:pt idx="947">
                  <c:v>2129.121288836804</c:v>
                </c:pt>
                <c:pt idx="948">
                  <c:v>2129.121102460711</c:v>
                </c:pt>
                <c:pt idx="949">
                  <c:v>2129.121679574721</c:v>
                </c:pt>
                <c:pt idx="950">
                  <c:v>2129.121025035273</c:v>
                </c:pt>
                <c:pt idx="951">
                  <c:v>2129.122175958926</c:v>
                </c:pt>
                <c:pt idx="952">
                  <c:v>2129.122225081048</c:v>
                </c:pt>
                <c:pt idx="953">
                  <c:v>2129.12101386314</c:v>
                </c:pt>
                <c:pt idx="954">
                  <c:v>2129.122039657232</c:v>
                </c:pt>
                <c:pt idx="955">
                  <c:v>2129.122574317409</c:v>
                </c:pt>
                <c:pt idx="956">
                  <c:v>2129.122105464075</c:v>
                </c:pt>
                <c:pt idx="957">
                  <c:v>2129.121732125632</c:v>
                </c:pt>
                <c:pt idx="958">
                  <c:v>2129.12121839878</c:v>
                </c:pt>
                <c:pt idx="959">
                  <c:v>2129.121062039949</c:v>
                </c:pt>
                <c:pt idx="960">
                  <c:v>2129.124794897181</c:v>
                </c:pt>
                <c:pt idx="961">
                  <c:v>2129.125474551209</c:v>
                </c:pt>
                <c:pt idx="962">
                  <c:v>2129.124184164991</c:v>
                </c:pt>
                <c:pt idx="963">
                  <c:v>2129.12492048086</c:v>
                </c:pt>
                <c:pt idx="964">
                  <c:v>2129.125274119161</c:v>
                </c:pt>
                <c:pt idx="965">
                  <c:v>2129.125253717822</c:v>
                </c:pt>
                <c:pt idx="966">
                  <c:v>2129.122297186623</c:v>
                </c:pt>
                <c:pt idx="967">
                  <c:v>2129.123821388744</c:v>
                </c:pt>
                <c:pt idx="968">
                  <c:v>2129.12583410273</c:v>
                </c:pt>
                <c:pt idx="969">
                  <c:v>2129.124859366211</c:v>
                </c:pt>
                <c:pt idx="970">
                  <c:v>2129.12572742258</c:v>
                </c:pt>
                <c:pt idx="971">
                  <c:v>2129.126620973955</c:v>
                </c:pt>
                <c:pt idx="972">
                  <c:v>2129.12752695006</c:v>
                </c:pt>
                <c:pt idx="973">
                  <c:v>2129.126175958905</c:v>
                </c:pt>
                <c:pt idx="974">
                  <c:v>2129.126591272855</c:v>
                </c:pt>
                <c:pt idx="975">
                  <c:v>2129.126214749913</c:v>
                </c:pt>
                <c:pt idx="976">
                  <c:v>2129.125341521531</c:v>
                </c:pt>
                <c:pt idx="977">
                  <c:v>2129.125797207222</c:v>
                </c:pt>
                <c:pt idx="978">
                  <c:v>2129.12530576198</c:v>
                </c:pt>
                <c:pt idx="979">
                  <c:v>2129.12650234568</c:v>
                </c:pt>
                <c:pt idx="980">
                  <c:v>2129.124402795142</c:v>
                </c:pt>
                <c:pt idx="981">
                  <c:v>2129.125721998214</c:v>
                </c:pt>
                <c:pt idx="982">
                  <c:v>2129.124837169468</c:v>
                </c:pt>
                <c:pt idx="983">
                  <c:v>2129.125621784118</c:v>
                </c:pt>
                <c:pt idx="984">
                  <c:v>2129.123156239146</c:v>
                </c:pt>
                <c:pt idx="985">
                  <c:v>2129.126248689813</c:v>
                </c:pt>
                <c:pt idx="986">
                  <c:v>2129.124772502893</c:v>
                </c:pt>
                <c:pt idx="987">
                  <c:v>2129.125816245054</c:v>
                </c:pt>
                <c:pt idx="988">
                  <c:v>2129.122276944313</c:v>
                </c:pt>
                <c:pt idx="989">
                  <c:v>2129.124893971562</c:v>
                </c:pt>
                <c:pt idx="990">
                  <c:v>2129.125500675465</c:v>
                </c:pt>
                <c:pt idx="991">
                  <c:v>2129.123506029905</c:v>
                </c:pt>
                <c:pt idx="992">
                  <c:v>2129.123628254787</c:v>
                </c:pt>
                <c:pt idx="993">
                  <c:v>2129.12527938906</c:v>
                </c:pt>
                <c:pt idx="994">
                  <c:v>2129.125250590231</c:v>
                </c:pt>
                <c:pt idx="995">
                  <c:v>2129.125617527149</c:v>
                </c:pt>
                <c:pt idx="996">
                  <c:v>2129.125127645377</c:v>
                </c:pt>
                <c:pt idx="997">
                  <c:v>2129.124769649955</c:v>
                </c:pt>
                <c:pt idx="998">
                  <c:v>2129.12537734072</c:v>
                </c:pt>
                <c:pt idx="999">
                  <c:v>2129.125473942459</c:v>
                </c:pt>
                <c:pt idx="1000">
                  <c:v>2129.125929000028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748.6988155730938</c:v>
                </c:pt>
                <c:pt idx="1">
                  <c:v>7486.988155730941</c:v>
                </c:pt>
                <c:pt idx="2">
                  <c:v>7032.545189076804</c:v>
                </c:pt>
                <c:pt idx="3">
                  <c:v>6694.26458656508</c:v>
                </c:pt>
                <c:pt idx="4">
                  <c:v>6594.688238948364</c:v>
                </c:pt>
                <c:pt idx="5">
                  <c:v>6425.90479998265</c:v>
                </c:pt>
                <c:pt idx="6">
                  <c:v>6335.981423136644</c:v>
                </c:pt>
                <c:pt idx="7">
                  <c:v>6171.302661975659</c:v>
                </c:pt>
                <c:pt idx="8">
                  <c:v>6083.442408218501</c:v>
                </c:pt>
                <c:pt idx="9">
                  <c:v>5917.878466702829</c:v>
                </c:pt>
                <c:pt idx="10">
                  <c:v>5830.063541986339</c:v>
                </c:pt>
                <c:pt idx="11">
                  <c:v>5662.327384702263</c:v>
                </c:pt>
                <c:pt idx="12">
                  <c:v>5573.833354649208</c:v>
                </c:pt>
                <c:pt idx="13">
                  <c:v>5403.556889153921</c:v>
                </c:pt>
                <c:pt idx="14">
                  <c:v>5314.080799217963</c:v>
                </c:pt>
                <c:pt idx="15">
                  <c:v>5141.182830726112</c:v>
                </c:pt>
                <c:pt idx="16">
                  <c:v>5050.581618345517</c:v>
                </c:pt>
                <c:pt idx="17">
                  <c:v>4875.071004277372</c:v>
                </c:pt>
                <c:pt idx="18">
                  <c:v>4783.263694468027</c:v>
                </c:pt>
                <c:pt idx="19">
                  <c:v>4605.16555510912</c:v>
                </c:pt>
                <c:pt idx="20">
                  <c:v>4512.090415827161</c:v>
                </c:pt>
                <c:pt idx="21">
                  <c:v>4331.4140972115</c:v>
                </c:pt>
                <c:pt idx="22">
                  <c:v>4233.945132197468</c:v>
                </c:pt>
                <c:pt idx="23">
                  <c:v>4044.550250573088</c:v>
                </c:pt>
                <c:pt idx="24">
                  <c:v>3942.26593680595</c:v>
                </c:pt>
                <c:pt idx="25">
                  <c:v>3743.49407786547</c:v>
                </c:pt>
                <c:pt idx="26">
                  <c:v>3396.139941551466</c:v>
                </c:pt>
                <c:pt idx="27">
                  <c:v>3173.917483127389</c:v>
                </c:pt>
                <c:pt idx="28">
                  <c:v>2972.63520721813</c:v>
                </c:pt>
                <c:pt idx="29">
                  <c:v>2931.923547695234</c:v>
                </c:pt>
                <c:pt idx="30">
                  <c:v>2928.584932796655</c:v>
                </c:pt>
                <c:pt idx="31">
                  <c:v>2839.547104384477</c:v>
                </c:pt>
                <c:pt idx="32">
                  <c:v>2835.485548656749</c:v>
                </c:pt>
                <c:pt idx="33">
                  <c:v>2764.469485199698</c:v>
                </c:pt>
                <c:pt idx="34">
                  <c:v>2759.837518310695</c:v>
                </c:pt>
                <c:pt idx="35">
                  <c:v>2697.378676159396</c:v>
                </c:pt>
                <c:pt idx="36">
                  <c:v>2692.349311098835</c:v>
                </c:pt>
                <c:pt idx="37">
                  <c:v>2634.8781662654</c:v>
                </c:pt>
                <c:pt idx="38">
                  <c:v>2629.553302701742</c:v>
                </c:pt>
                <c:pt idx="39">
                  <c:v>2575.073770676066</c:v>
                </c:pt>
                <c:pt idx="40">
                  <c:v>2569.492177180683</c:v>
                </c:pt>
                <c:pt idx="41">
                  <c:v>2516.893645306087</c:v>
                </c:pt>
                <c:pt idx="42">
                  <c:v>2511.140459402774</c:v>
                </c:pt>
                <c:pt idx="43">
                  <c:v>2460.411218306395</c:v>
                </c:pt>
                <c:pt idx="44">
                  <c:v>2454.545028955873</c:v>
                </c:pt>
                <c:pt idx="45">
                  <c:v>2405.691994891413</c:v>
                </c:pt>
                <c:pt idx="46">
                  <c:v>2399.305025768938</c:v>
                </c:pt>
                <c:pt idx="47">
                  <c:v>2352.682021150023</c:v>
                </c:pt>
                <c:pt idx="48">
                  <c:v>2346.029203216942</c:v>
                </c:pt>
                <c:pt idx="49">
                  <c:v>2303.623426461923</c:v>
                </c:pt>
                <c:pt idx="50">
                  <c:v>2297.626019624804</c:v>
                </c:pt>
                <c:pt idx="51">
                  <c:v>2155.501075053743</c:v>
                </c:pt>
                <c:pt idx="52">
                  <c:v>2064.766310975196</c:v>
                </c:pt>
                <c:pt idx="53">
                  <c:v>1983.380353633133</c:v>
                </c:pt>
                <c:pt idx="54">
                  <c:v>1968.194918597952</c:v>
                </c:pt>
                <c:pt idx="55">
                  <c:v>1967.315538947171</c:v>
                </c:pt>
                <c:pt idx="56">
                  <c:v>1938.364992291048</c:v>
                </c:pt>
                <c:pt idx="57">
                  <c:v>1937.848004232114</c:v>
                </c:pt>
                <c:pt idx="58">
                  <c:v>1891.442374819828</c:v>
                </c:pt>
                <c:pt idx="59">
                  <c:v>1847.965816574042</c:v>
                </c:pt>
                <c:pt idx="60">
                  <c:v>1827.424372177102</c:v>
                </c:pt>
                <c:pt idx="61">
                  <c:v>1826.742385496951</c:v>
                </c:pt>
                <c:pt idx="62">
                  <c:v>1790.898073327422</c:v>
                </c:pt>
                <c:pt idx="63">
                  <c:v>1748.940143562005</c:v>
                </c:pt>
                <c:pt idx="64">
                  <c:v>1729.103970403575</c:v>
                </c:pt>
                <c:pt idx="65">
                  <c:v>1728.113045830842</c:v>
                </c:pt>
                <c:pt idx="66">
                  <c:v>1693.75805760075</c:v>
                </c:pt>
                <c:pt idx="67">
                  <c:v>1653.585280677235</c:v>
                </c:pt>
                <c:pt idx="68">
                  <c:v>1634.990854014817</c:v>
                </c:pt>
                <c:pt idx="69">
                  <c:v>1633.729982017525</c:v>
                </c:pt>
                <c:pt idx="70">
                  <c:v>1602.268635311064</c:v>
                </c:pt>
                <c:pt idx="71">
                  <c:v>1566.040847389787</c:v>
                </c:pt>
                <c:pt idx="72">
                  <c:v>1549.038937027815</c:v>
                </c:pt>
                <c:pt idx="73">
                  <c:v>1547.209358393306</c:v>
                </c:pt>
                <c:pt idx="74">
                  <c:v>1520.906144954112</c:v>
                </c:pt>
                <c:pt idx="75">
                  <c:v>1524.165285647323</c:v>
                </c:pt>
                <c:pt idx="76">
                  <c:v>1484.683857024457</c:v>
                </c:pt>
                <c:pt idx="77">
                  <c:v>1434.580932161706</c:v>
                </c:pt>
                <c:pt idx="78">
                  <c:v>1389.726007417897</c:v>
                </c:pt>
                <c:pt idx="79">
                  <c:v>1363.026088202572</c:v>
                </c:pt>
                <c:pt idx="80">
                  <c:v>1349.398751388465</c:v>
                </c:pt>
                <c:pt idx="81">
                  <c:v>1352.216878068599</c:v>
                </c:pt>
                <c:pt idx="82">
                  <c:v>1332.35480389356</c:v>
                </c:pt>
                <c:pt idx="83">
                  <c:v>1335.628990373471</c:v>
                </c:pt>
                <c:pt idx="84">
                  <c:v>1302.02311478505</c:v>
                </c:pt>
                <c:pt idx="85">
                  <c:v>1273.970785134567</c:v>
                </c:pt>
                <c:pt idx="86">
                  <c:v>1265.16998351034</c:v>
                </c:pt>
                <c:pt idx="87">
                  <c:v>1268.618287729118</c:v>
                </c:pt>
                <c:pt idx="88">
                  <c:v>1239.223624145529</c:v>
                </c:pt>
                <c:pt idx="89">
                  <c:v>1213.418179303605</c:v>
                </c:pt>
                <c:pt idx="90">
                  <c:v>1205.98446999488</c:v>
                </c:pt>
                <c:pt idx="91">
                  <c:v>1209.32969390322</c:v>
                </c:pt>
                <c:pt idx="92">
                  <c:v>1181.925771564125</c:v>
                </c:pt>
                <c:pt idx="93">
                  <c:v>1159.01256708865</c:v>
                </c:pt>
                <c:pt idx="94">
                  <c:v>1153.393905005474</c:v>
                </c:pt>
                <c:pt idx="95">
                  <c:v>1156.482285525623</c:v>
                </c:pt>
                <c:pt idx="96">
                  <c:v>1132.892256617408</c:v>
                </c:pt>
                <c:pt idx="97">
                  <c:v>1114.87519994779</c:v>
                </c:pt>
                <c:pt idx="98">
                  <c:v>1112.04429672263</c:v>
                </c:pt>
                <c:pt idx="99">
                  <c:v>1115.276990651655</c:v>
                </c:pt>
                <c:pt idx="100">
                  <c:v>1096.520856561161</c:v>
                </c:pt>
                <c:pt idx="101">
                  <c:v>1085.17316641433</c:v>
                </c:pt>
                <c:pt idx="102">
                  <c:v>1083.679638175798</c:v>
                </c:pt>
                <c:pt idx="103">
                  <c:v>1054.342091341506</c:v>
                </c:pt>
                <c:pt idx="104">
                  <c:v>1028.86435219984</c:v>
                </c:pt>
                <c:pt idx="105">
                  <c:v>1020.980052117365</c:v>
                </c:pt>
                <c:pt idx="106">
                  <c:v>1021.274119489236</c:v>
                </c:pt>
                <c:pt idx="107">
                  <c:v>1015.547865173553</c:v>
                </c:pt>
                <c:pt idx="108">
                  <c:v>1015.554043678038</c:v>
                </c:pt>
                <c:pt idx="109">
                  <c:v>1003.855553395815</c:v>
                </c:pt>
                <c:pt idx="110">
                  <c:v>985.8870705333644</c:v>
                </c:pt>
                <c:pt idx="111">
                  <c:v>967.5603598874518</c:v>
                </c:pt>
                <c:pt idx="112">
                  <c:v>961.2197476318989</c:v>
                </c:pt>
                <c:pt idx="113">
                  <c:v>961.4856031026012</c:v>
                </c:pt>
                <c:pt idx="114">
                  <c:v>940.8424234858952</c:v>
                </c:pt>
                <c:pt idx="115">
                  <c:v>931.7998314428844</c:v>
                </c:pt>
                <c:pt idx="116">
                  <c:v>922.9864281121252</c:v>
                </c:pt>
                <c:pt idx="117">
                  <c:v>923.3688980633168</c:v>
                </c:pt>
                <c:pt idx="118">
                  <c:v>907.5872144113678</c:v>
                </c:pt>
                <c:pt idx="119">
                  <c:v>890.9033156534916</c:v>
                </c:pt>
                <c:pt idx="120">
                  <c:v>885.2854292843623</c:v>
                </c:pt>
                <c:pt idx="121">
                  <c:v>885.7642027447301</c:v>
                </c:pt>
                <c:pt idx="122">
                  <c:v>869.5143582078614</c:v>
                </c:pt>
                <c:pt idx="123">
                  <c:v>856.5319494065343</c:v>
                </c:pt>
                <c:pt idx="124">
                  <c:v>843.8344542042264</c:v>
                </c:pt>
                <c:pt idx="125">
                  <c:v>839.7366774698152</c:v>
                </c:pt>
                <c:pt idx="126">
                  <c:v>833.5766714289008</c:v>
                </c:pt>
                <c:pt idx="127">
                  <c:v>834.2738633495344</c:v>
                </c:pt>
                <c:pt idx="128">
                  <c:v>824.093532359236</c:v>
                </c:pt>
                <c:pt idx="129">
                  <c:v>808.4945226423163</c:v>
                </c:pt>
                <c:pt idx="130">
                  <c:v>797.1571441380022</c:v>
                </c:pt>
                <c:pt idx="131">
                  <c:v>792.1133045058915</c:v>
                </c:pt>
                <c:pt idx="132">
                  <c:v>792.3553545207185</c:v>
                </c:pt>
                <c:pt idx="133">
                  <c:v>785.5578944956445</c:v>
                </c:pt>
                <c:pt idx="134">
                  <c:v>786.0484978655353</c:v>
                </c:pt>
                <c:pt idx="135">
                  <c:v>772.8282421771339</c:v>
                </c:pt>
                <c:pt idx="136">
                  <c:v>761.8975315093768</c:v>
                </c:pt>
                <c:pt idx="137">
                  <c:v>752.4823868003186</c:v>
                </c:pt>
                <c:pt idx="138">
                  <c:v>749.2393425218344</c:v>
                </c:pt>
                <c:pt idx="139">
                  <c:v>749.2110916276093</c:v>
                </c:pt>
                <c:pt idx="140">
                  <c:v>735.6410148521878</c:v>
                </c:pt>
                <c:pt idx="141">
                  <c:v>729.7937335128363</c:v>
                </c:pt>
                <c:pt idx="142">
                  <c:v>725.3176635112935</c:v>
                </c:pt>
                <c:pt idx="143">
                  <c:v>724.5331742769183</c:v>
                </c:pt>
                <c:pt idx="144">
                  <c:v>712.5589774687813</c:v>
                </c:pt>
                <c:pt idx="145">
                  <c:v>706.2745623864176</c:v>
                </c:pt>
                <c:pt idx="146">
                  <c:v>703.9890561890036</c:v>
                </c:pt>
                <c:pt idx="147">
                  <c:v>703.5406812594815</c:v>
                </c:pt>
                <c:pt idx="148">
                  <c:v>692.152924988956</c:v>
                </c:pt>
                <c:pt idx="149">
                  <c:v>684.2396259316704</c:v>
                </c:pt>
                <c:pt idx="150">
                  <c:v>677.36465350392</c:v>
                </c:pt>
                <c:pt idx="151">
                  <c:v>675.278123202517</c:v>
                </c:pt>
                <c:pt idx="152">
                  <c:v>676.031646230027</c:v>
                </c:pt>
                <c:pt idx="153">
                  <c:v>667.6627447280457</c:v>
                </c:pt>
                <c:pt idx="154">
                  <c:v>657.0722911418013</c:v>
                </c:pt>
                <c:pt idx="155">
                  <c:v>647.6038746355742</c:v>
                </c:pt>
                <c:pt idx="156">
                  <c:v>643.8795779369964</c:v>
                </c:pt>
                <c:pt idx="157">
                  <c:v>644.0629260980789</c:v>
                </c:pt>
                <c:pt idx="158">
                  <c:v>640.5896587282737</c:v>
                </c:pt>
                <c:pt idx="159">
                  <c:v>640.8071173420439</c:v>
                </c:pt>
                <c:pt idx="160">
                  <c:v>632.8372015068479</c:v>
                </c:pt>
                <c:pt idx="161">
                  <c:v>624.9293839267596</c:v>
                </c:pt>
                <c:pt idx="162">
                  <c:v>618.0990240428738</c:v>
                </c:pt>
                <c:pt idx="163">
                  <c:v>615.1985817363488</c:v>
                </c:pt>
                <c:pt idx="164">
                  <c:v>615.2501773238728</c:v>
                </c:pt>
                <c:pt idx="165">
                  <c:v>606.7999842763583</c:v>
                </c:pt>
                <c:pt idx="166">
                  <c:v>600.3703592481151</c:v>
                </c:pt>
                <c:pt idx="167">
                  <c:v>595.7167545220595</c:v>
                </c:pt>
                <c:pt idx="168">
                  <c:v>591.4907003318131</c:v>
                </c:pt>
                <c:pt idx="169">
                  <c:v>584.3523710813396</c:v>
                </c:pt>
                <c:pt idx="170">
                  <c:v>579.2333591755563</c:v>
                </c:pt>
                <c:pt idx="171">
                  <c:v>576.6420315768709</c:v>
                </c:pt>
                <c:pt idx="172">
                  <c:v>576.5881763577282</c:v>
                </c:pt>
                <c:pt idx="173">
                  <c:v>569.0255168155165</c:v>
                </c:pt>
                <c:pt idx="174">
                  <c:v>562.6520888927442</c:v>
                </c:pt>
                <c:pt idx="175">
                  <c:v>560.2629698627367</c:v>
                </c:pt>
                <c:pt idx="176">
                  <c:v>557.2179517117449</c:v>
                </c:pt>
                <c:pt idx="177">
                  <c:v>557.011171762166</c:v>
                </c:pt>
                <c:pt idx="178">
                  <c:v>552.2595606395847</c:v>
                </c:pt>
                <c:pt idx="179">
                  <c:v>545.0571627347102</c:v>
                </c:pt>
                <c:pt idx="180">
                  <c:v>539.3335426682445</c:v>
                </c:pt>
                <c:pt idx="181">
                  <c:v>535.3579839807671</c:v>
                </c:pt>
                <c:pt idx="182">
                  <c:v>533.340483127075</c:v>
                </c:pt>
                <c:pt idx="183">
                  <c:v>533.3935133447204</c:v>
                </c:pt>
                <c:pt idx="184">
                  <c:v>530.7055981840816</c:v>
                </c:pt>
                <c:pt idx="185">
                  <c:v>530.3664124546557</c:v>
                </c:pt>
                <c:pt idx="186">
                  <c:v>523.6077339849589</c:v>
                </c:pt>
                <c:pt idx="187">
                  <c:v>518.8144128084826</c:v>
                </c:pt>
                <c:pt idx="188">
                  <c:v>517.0845385434175</c:v>
                </c:pt>
                <c:pt idx="189">
                  <c:v>517.1674720032441</c:v>
                </c:pt>
                <c:pt idx="190">
                  <c:v>510.4441243615397</c:v>
                </c:pt>
                <c:pt idx="191">
                  <c:v>506.4007543494718</c:v>
                </c:pt>
                <c:pt idx="192">
                  <c:v>503.0440290929013</c:v>
                </c:pt>
                <c:pt idx="193">
                  <c:v>500.4969380685368</c:v>
                </c:pt>
                <c:pt idx="194">
                  <c:v>494.7826923780225</c:v>
                </c:pt>
                <c:pt idx="195">
                  <c:v>491.4108384431943</c:v>
                </c:pt>
                <c:pt idx="196">
                  <c:v>490.1130956450278</c:v>
                </c:pt>
                <c:pt idx="197">
                  <c:v>490.3268989468576</c:v>
                </c:pt>
                <c:pt idx="198">
                  <c:v>484.491168281284</c:v>
                </c:pt>
                <c:pt idx="199">
                  <c:v>480.3393081435801</c:v>
                </c:pt>
                <c:pt idx="200">
                  <c:v>476.8687734337624</c:v>
                </c:pt>
                <c:pt idx="201">
                  <c:v>475.7181102343997</c:v>
                </c:pt>
                <c:pt idx="202">
                  <c:v>476.0321853971942</c:v>
                </c:pt>
                <c:pt idx="203">
                  <c:v>471.9074195727923</c:v>
                </c:pt>
                <c:pt idx="204">
                  <c:v>466.6151241965998</c:v>
                </c:pt>
                <c:pt idx="205">
                  <c:v>461.732870533387</c:v>
                </c:pt>
                <c:pt idx="206">
                  <c:v>458.8156220109442</c:v>
                </c:pt>
                <c:pt idx="207">
                  <c:v>456.7245241399229</c:v>
                </c:pt>
                <c:pt idx="208">
                  <c:v>456.7868709468501</c:v>
                </c:pt>
                <c:pt idx="209">
                  <c:v>454.9592319556741</c:v>
                </c:pt>
                <c:pt idx="210">
                  <c:v>454.7750951510173</c:v>
                </c:pt>
                <c:pt idx="211">
                  <c:v>450.3089392813629</c:v>
                </c:pt>
                <c:pt idx="212">
                  <c:v>446.5895793311619</c:v>
                </c:pt>
                <c:pt idx="213">
                  <c:v>444.993703604992</c:v>
                </c:pt>
                <c:pt idx="214">
                  <c:v>445.0512381179091</c:v>
                </c:pt>
                <c:pt idx="215">
                  <c:v>440.4371160113919</c:v>
                </c:pt>
                <c:pt idx="216">
                  <c:v>436.6494035008735</c:v>
                </c:pt>
                <c:pt idx="217">
                  <c:v>433.7753354748073</c:v>
                </c:pt>
                <c:pt idx="218">
                  <c:v>431.2439629930045</c:v>
                </c:pt>
                <c:pt idx="219">
                  <c:v>427.1668452748465</c:v>
                </c:pt>
                <c:pt idx="220">
                  <c:v>424.1467764094584</c:v>
                </c:pt>
                <c:pt idx="221">
                  <c:v>422.6310122682803</c:v>
                </c:pt>
                <c:pt idx="222">
                  <c:v>422.5911720799354</c:v>
                </c:pt>
                <c:pt idx="223">
                  <c:v>418.3539071687219</c:v>
                </c:pt>
                <c:pt idx="224">
                  <c:v>414.6882108719413</c:v>
                </c:pt>
                <c:pt idx="225">
                  <c:v>413.1248594487546</c:v>
                </c:pt>
                <c:pt idx="226">
                  <c:v>411.4328784915494</c:v>
                </c:pt>
                <c:pt idx="227">
                  <c:v>411.311841106022</c:v>
                </c:pt>
                <c:pt idx="228">
                  <c:v>408.6698359187473</c:v>
                </c:pt>
                <c:pt idx="229">
                  <c:v>404.6653030589889</c:v>
                </c:pt>
                <c:pt idx="230">
                  <c:v>401.3226816583439</c:v>
                </c:pt>
                <c:pt idx="231">
                  <c:v>398.9836817577652</c:v>
                </c:pt>
                <c:pt idx="232">
                  <c:v>397.7994420995784</c:v>
                </c:pt>
                <c:pt idx="233">
                  <c:v>397.8214280460753</c:v>
                </c:pt>
                <c:pt idx="234">
                  <c:v>396.3210913501688</c:v>
                </c:pt>
                <c:pt idx="235">
                  <c:v>396.5068282336607</c:v>
                </c:pt>
                <c:pt idx="236">
                  <c:v>392.5482455453861</c:v>
                </c:pt>
                <c:pt idx="237">
                  <c:v>389.7933064353642</c:v>
                </c:pt>
                <c:pt idx="238">
                  <c:v>388.7987138435318</c:v>
                </c:pt>
                <c:pt idx="239">
                  <c:v>388.8232054298964</c:v>
                </c:pt>
                <c:pt idx="240">
                  <c:v>384.9635396809633</c:v>
                </c:pt>
                <c:pt idx="241">
                  <c:v>382.3895422891266</c:v>
                </c:pt>
                <c:pt idx="242">
                  <c:v>380.2818918769772</c:v>
                </c:pt>
                <c:pt idx="243">
                  <c:v>378.6943627754825</c:v>
                </c:pt>
                <c:pt idx="244">
                  <c:v>375.3113539212785</c:v>
                </c:pt>
                <c:pt idx="245">
                  <c:v>373.1857550384161</c:v>
                </c:pt>
                <c:pt idx="246">
                  <c:v>372.3370134428732</c:v>
                </c:pt>
                <c:pt idx="247">
                  <c:v>372.4527366364838</c:v>
                </c:pt>
                <c:pt idx="248">
                  <c:v>369.0104505112951</c:v>
                </c:pt>
                <c:pt idx="249">
                  <c:v>366.3973416453695</c:v>
                </c:pt>
                <c:pt idx="250">
                  <c:v>364.311390737711</c:v>
                </c:pt>
                <c:pt idx="251">
                  <c:v>363.5319519489249</c:v>
                </c:pt>
                <c:pt idx="252">
                  <c:v>363.6806340946408</c:v>
                </c:pt>
                <c:pt idx="253">
                  <c:v>361.2457402899341</c:v>
                </c:pt>
                <c:pt idx="254">
                  <c:v>358.0872226954039</c:v>
                </c:pt>
                <c:pt idx="255">
                  <c:v>355.1407600428164</c:v>
                </c:pt>
                <c:pt idx="256">
                  <c:v>353.3257089383362</c:v>
                </c:pt>
                <c:pt idx="257">
                  <c:v>352.0141003608568</c:v>
                </c:pt>
                <c:pt idx="258">
                  <c:v>352.0388605245635</c:v>
                </c:pt>
                <c:pt idx="259">
                  <c:v>350.9585138514737</c:v>
                </c:pt>
                <c:pt idx="260">
                  <c:v>350.8454648690094</c:v>
                </c:pt>
                <c:pt idx="261">
                  <c:v>348.164317976057</c:v>
                </c:pt>
                <c:pt idx="262">
                  <c:v>345.8832611346608</c:v>
                </c:pt>
                <c:pt idx="263">
                  <c:v>344.9060349926443</c:v>
                </c:pt>
                <c:pt idx="264">
                  <c:v>344.9379343057411</c:v>
                </c:pt>
                <c:pt idx="265">
                  <c:v>342.109081452688</c:v>
                </c:pt>
                <c:pt idx="266">
                  <c:v>339.7304567033794</c:v>
                </c:pt>
                <c:pt idx="267">
                  <c:v>337.8905142189073</c:v>
                </c:pt>
                <c:pt idx="268">
                  <c:v>336.3011818719303</c:v>
                </c:pt>
                <c:pt idx="269">
                  <c:v>333.7574518885573</c:v>
                </c:pt>
                <c:pt idx="270">
                  <c:v>331.8657014769843</c:v>
                </c:pt>
                <c:pt idx="271">
                  <c:v>330.9298319745014</c:v>
                </c:pt>
                <c:pt idx="272">
                  <c:v>330.8888986803112</c:v>
                </c:pt>
                <c:pt idx="273">
                  <c:v>328.2480616212781</c:v>
                </c:pt>
                <c:pt idx="274">
                  <c:v>325.9132011652443</c:v>
                </c:pt>
                <c:pt idx="275">
                  <c:v>324.7927768702373</c:v>
                </c:pt>
                <c:pt idx="276">
                  <c:v>323.7576959254724</c:v>
                </c:pt>
                <c:pt idx="277">
                  <c:v>323.6978311062857</c:v>
                </c:pt>
                <c:pt idx="278">
                  <c:v>322.0278073617824</c:v>
                </c:pt>
                <c:pt idx="279">
                  <c:v>319.5178376256666</c:v>
                </c:pt>
                <c:pt idx="280">
                  <c:v>317.3222672553399</c:v>
                </c:pt>
                <c:pt idx="281">
                  <c:v>315.7993989478454</c:v>
                </c:pt>
                <c:pt idx="282">
                  <c:v>315.0412415195397</c:v>
                </c:pt>
                <c:pt idx="283">
                  <c:v>315.0578225499979</c:v>
                </c:pt>
                <c:pt idx="284">
                  <c:v>314.1153415163647</c:v>
                </c:pt>
                <c:pt idx="285">
                  <c:v>314.2314534785369</c:v>
                </c:pt>
                <c:pt idx="286">
                  <c:v>311.7418231978574</c:v>
                </c:pt>
                <c:pt idx="287">
                  <c:v>309.9850205263665</c:v>
                </c:pt>
                <c:pt idx="288">
                  <c:v>308.2110315565095</c:v>
                </c:pt>
                <c:pt idx="289">
                  <c:v>306.8317914358982</c:v>
                </c:pt>
                <c:pt idx="290">
                  <c:v>304.6486140729198</c:v>
                </c:pt>
                <c:pt idx="291">
                  <c:v>302.9568479921755</c:v>
                </c:pt>
                <c:pt idx="292">
                  <c:v>301.6136782578042</c:v>
                </c:pt>
                <c:pt idx="293">
                  <c:v>300.6289912629102</c:v>
                </c:pt>
                <c:pt idx="294">
                  <c:v>298.5108585081218</c:v>
                </c:pt>
                <c:pt idx="295">
                  <c:v>297.1655648583058</c:v>
                </c:pt>
                <c:pt idx="296">
                  <c:v>296.6336449255226</c:v>
                </c:pt>
                <c:pt idx="297">
                  <c:v>296.7140696128232</c:v>
                </c:pt>
                <c:pt idx="298">
                  <c:v>294.5545363388842</c:v>
                </c:pt>
                <c:pt idx="299">
                  <c:v>292.8618724839874</c:v>
                </c:pt>
                <c:pt idx="300">
                  <c:v>291.5971480021451</c:v>
                </c:pt>
                <c:pt idx="301">
                  <c:v>291.0816006284456</c:v>
                </c:pt>
                <c:pt idx="302">
                  <c:v>291.151053178257</c:v>
                </c:pt>
                <c:pt idx="303">
                  <c:v>289.6755783142548</c:v>
                </c:pt>
                <c:pt idx="304">
                  <c:v>287.6518971855017</c:v>
                </c:pt>
                <c:pt idx="305">
                  <c:v>285.7454055276953</c:v>
                </c:pt>
                <c:pt idx="306">
                  <c:v>284.5343971344574</c:v>
                </c:pt>
                <c:pt idx="307">
                  <c:v>283.6425154518059</c:v>
                </c:pt>
                <c:pt idx="308">
                  <c:v>283.6514596530974</c:v>
                </c:pt>
                <c:pt idx="309">
                  <c:v>282.9625650956542</c:v>
                </c:pt>
                <c:pt idx="310">
                  <c:v>282.8838686766881</c:v>
                </c:pt>
                <c:pt idx="311">
                  <c:v>281.1172426404513</c:v>
                </c:pt>
                <c:pt idx="312">
                  <c:v>279.5712208503093</c:v>
                </c:pt>
                <c:pt idx="313">
                  <c:v>278.243415902002</c:v>
                </c:pt>
                <c:pt idx="314">
                  <c:v>277.0055096351527</c:v>
                </c:pt>
                <c:pt idx="315">
                  <c:v>275.3101812614831</c:v>
                </c:pt>
                <c:pt idx="316">
                  <c:v>273.7507425840764</c:v>
                </c:pt>
                <c:pt idx="317">
                  <c:v>272.5447311268471</c:v>
                </c:pt>
                <c:pt idx="318">
                  <c:v>271.5313714837054</c:v>
                </c:pt>
                <c:pt idx="319">
                  <c:v>269.8887293390962</c:v>
                </c:pt>
                <c:pt idx="320">
                  <c:v>268.729793132031</c:v>
                </c:pt>
                <c:pt idx="321">
                  <c:v>268.1822365724147</c:v>
                </c:pt>
                <c:pt idx="322">
                  <c:v>268.1407819438123</c:v>
                </c:pt>
                <c:pt idx="323">
                  <c:v>266.451932004177</c:v>
                </c:pt>
                <c:pt idx="324">
                  <c:v>264.9831244871523</c:v>
                </c:pt>
                <c:pt idx="325">
                  <c:v>264.2295058207027</c:v>
                </c:pt>
                <c:pt idx="326">
                  <c:v>263.6437619962336</c:v>
                </c:pt>
                <c:pt idx="327">
                  <c:v>263.624427292411</c:v>
                </c:pt>
                <c:pt idx="328">
                  <c:v>262.5981799554019</c:v>
                </c:pt>
                <c:pt idx="329">
                  <c:v>260.9891238634256</c:v>
                </c:pt>
                <c:pt idx="330">
                  <c:v>259.4913016372838</c:v>
                </c:pt>
                <c:pt idx="331">
                  <c:v>258.4663003771555</c:v>
                </c:pt>
                <c:pt idx="332">
                  <c:v>257.9763895723731</c:v>
                </c:pt>
                <c:pt idx="333">
                  <c:v>257.9930521857472</c:v>
                </c:pt>
                <c:pt idx="334">
                  <c:v>257.3700120836707</c:v>
                </c:pt>
                <c:pt idx="335">
                  <c:v>257.4521098177826</c:v>
                </c:pt>
                <c:pt idx="336">
                  <c:v>255.7734956884684</c:v>
                </c:pt>
                <c:pt idx="337">
                  <c:v>254.5501368032201</c:v>
                </c:pt>
                <c:pt idx="338">
                  <c:v>253.3053047506301</c:v>
                </c:pt>
                <c:pt idx="339">
                  <c:v>252.3330020111989</c:v>
                </c:pt>
                <c:pt idx="340">
                  <c:v>250.8246926381883</c:v>
                </c:pt>
                <c:pt idx="341">
                  <c:v>249.6103531832718</c:v>
                </c:pt>
                <c:pt idx="342">
                  <c:v>248.6642284399074</c:v>
                </c:pt>
                <c:pt idx="343">
                  <c:v>247.9853544035773</c:v>
                </c:pt>
                <c:pt idx="344">
                  <c:v>246.5529603514689</c:v>
                </c:pt>
                <c:pt idx="345">
                  <c:v>245.61602151183</c:v>
                </c:pt>
                <c:pt idx="346">
                  <c:v>245.2390281713456</c:v>
                </c:pt>
                <c:pt idx="347">
                  <c:v>245.3073726729489</c:v>
                </c:pt>
                <c:pt idx="348">
                  <c:v>243.853084583062</c:v>
                </c:pt>
                <c:pt idx="349">
                  <c:v>242.6826566890811</c:v>
                </c:pt>
                <c:pt idx="350">
                  <c:v>241.9135092853653</c:v>
                </c:pt>
                <c:pt idx="351">
                  <c:v>241.5429845886532</c:v>
                </c:pt>
                <c:pt idx="352">
                  <c:v>241.5647757113791</c:v>
                </c:pt>
                <c:pt idx="353">
                  <c:v>240.6476904632883</c:v>
                </c:pt>
                <c:pt idx="354">
                  <c:v>239.276908275139</c:v>
                </c:pt>
                <c:pt idx="355">
                  <c:v>238.0059612622517</c:v>
                </c:pt>
                <c:pt idx="356">
                  <c:v>237.1908009650154</c:v>
                </c:pt>
                <c:pt idx="357">
                  <c:v>236.5698559919504</c:v>
                </c:pt>
                <c:pt idx="358">
                  <c:v>236.5696102573735</c:v>
                </c:pt>
                <c:pt idx="359">
                  <c:v>236.1368862997396</c:v>
                </c:pt>
                <c:pt idx="360">
                  <c:v>236.0764522038255</c:v>
                </c:pt>
                <c:pt idx="361">
                  <c:v>234.8674308090816</c:v>
                </c:pt>
                <c:pt idx="362">
                  <c:v>233.7813410668564</c:v>
                </c:pt>
                <c:pt idx="363">
                  <c:v>232.8426651634853</c:v>
                </c:pt>
                <c:pt idx="364">
                  <c:v>231.9740514385491</c:v>
                </c:pt>
                <c:pt idx="365">
                  <c:v>230.7808510963538</c:v>
                </c:pt>
                <c:pt idx="366">
                  <c:v>229.6986896706439</c:v>
                </c:pt>
                <c:pt idx="367">
                  <c:v>228.8518883862806</c:v>
                </c:pt>
                <c:pt idx="368">
                  <c:v>228.1564117407354</c:v>
                </c:pt>
                <c:pt idx="369">
                  <c:v>227.001229038096</c:v>
                </c:pt>
                <c:pt idx="370">
                  <c:v>226.2366335250533</c:v>
                </c:pt>
                <c:pt idx="371">
                  <c:v>225.8951851055401</c:v>
                </c:pt>
                <c:pt idx="372">
                  <c:v>225.8490353467622</c:v>
                </c:pt>
                <c:pt idx="373">
                  <c:v>224.6765830212482</c:v>
                </c:pt>
                <c:pt idx="374">
                  <c:v>223.689140899322</c:v>
                </c:pt>
                <c:pt idx="375">
                  <c:v>223.0987168886808</c:v>
                </c:pt>
                <c:pt idx="376">
                  <c:v>222.7657139859494</c:v>
                </c:pt>
                <c:pt idx="377">
                  <c:v>222.777267287127</c:v>
                </c:pt>
                <c:pt idx="378">
                  <c:v>222.0899205185924</c:v>
                </c:pt>
                <c:pt idx="379">
                  <c:v>221.005672539966</c:v>
                </c:pt>
                <c:pt idx="380">
                  <c:v>219.9163862005958</c:v>
                </c:pt>
                <c:pt idx="381">
                  <c:v>219.2065663098099</c:v>
                </c:pt>
                <c:pt idx="382">
                  <c:v>218.9014551512888</c:v>
                </c:pt>
                <c:pt idx="383">
                  <c:v>218.9210163403023</c:v>
                </c:pt>
                <c:pt idx="384">
                  <c:v>218.4931039529168</c:v>
                </c:pt>
                <c:pt idx="385">
                  <c:v>218.5587969550245</c:v>
                </c:pt>
                <c:pt idx="386">
                  <c:v>217.3800499507483</c:v>
                </c:pt>
                <c:pt idx="387">
                  <c:v>216.5291466168014</c:v>
                </c:pt>
                <c:pt idx="388">
                  <c:v>215.6748969102727</c:v>
                </c:pt>
                <c:pt idx="389">
                  <c:v>215.025730736893</c:v>
                </c:pt>
                <c:pt idx="390">
                  <c:v>213.9671273092256</c:v>
                </c:pt>
                <c:pt idx="391">
                  <c:v>213.0815693697886</c:v>
                </c:pt>
                <c:pt idx="392">
                  <c:v>212.4142439927117</c:v>
                </c:pt>
                <c:pt idx="393">
                  <c:v>211.9516181118854</c:v>
                </c:pt>
                <c:pt idx="394">
                  <c:v>210.9498169025248</c:v>
                </c:pt>
                <c:pt idx="395">
                  <c:v>210.2618656676584</c:v>
                </c:pt>
                <c:pt idx="396">
                  <c:v>209.9738989326749</c:v>
                </c:pt>
                <c:pt idx="397">
                  <c:v>210.0429338515844</c:v>
                </c:pt>
                <c:pt idx="398">
                  <c:v>209.0136743121931</c:v>
                </c:pt>
                <c:pt idx="399">
                  <c:v>208.1438225762051</c:v>
                </c:pt>
                <c:pt idx="400">
                  <c:v>207.6965336448137</c:v>
                </c:pt>
                <c:pt idx="401">
                  <c:v>207.3925502066964</c:v>
                </c:pt>
                <c:pt idx="402">
                  <c:v>207.4140142086211</c:v>
                </c:pt>
                <c:pt idx="403">
                  <c:v>206.8305389276442</c:v>
                </c:pt>
                <c:pt idx="404">
                  <c:v>205.8508218696567</c:v>
                </c:pt>
                <c:pt idx="405">
                  <c:v>204.999426278123</c:v>
                </c:pt>
                <c:pt idx="406">
                  <c:v>204.4542158073789</c:v>
                </c:pt>
                <c:pt idx="407">
                  <c:v>204.0069867466495</c:v>
                </c:pt>
                <c:pt idx="408">
                  <c:v>204.000593239476</c:v>
                </c:pt>
                <c:pt idx="409">
                  <c:v>203.7435138123783</c:v>
                </c:pt>
                <c:pt idx="410">
                  <c:v>203.6916605558302</c:v>
                </c:pt>
                <c:pt idx="411">
                  <c:v>202.85903030586</c:v>
                </c:pt>
                <c:pt idx="412">
                  <c:v>202.0934274250444</c:v>
                </c:pt>
                <c:pt idx="413">
                  <c:v>201.4336744565407</c:v>
                </c:pt>
                <c:pt idx="414">
                  <c:v>200.8245248713762</c:v>
                </c:pt>
                <c:pt idx="415">
                  <c:v>199.9722825567244</c:v>
                </c:pt>
                <c:pt idx="416">
                  <c:v>199.2297803980973</c:v>
                </c:pt>
                <c:pt idx="417">
                  <c:v>198.6408130275325</c:v>
                </c:pt>
                <c:pt idx="418">
                  <c:v>198.1712275378188</c:v>
                </c:pt>
                <c:pt idx="419">
                  <c:v>197.3418571348223</c:v>
                </c:pt>
                <c:pt idx="420">
                  <c:v>196.8679726673733</c:v>
                </c:pt>
                <c:pt idx="421">
                  <c:v>196.6809856222133</c:v>
                </c:pt>
                <c:pt idx="422">
                  <c:v>196.624834022516</c:v>
                </c:pt>
                <c:pt idx="423">
                  <c:v>195.7976083497524</c:v>
                </c:pt>
                <c:pt idx="424">
                  <c:v>195.1629858864437</c:v>
                </c:pt>
                <c:pt idx="425">
                  <c:v>194.6564837026795</c:v>
                </c:pt>
                <c:pt idx="426">
                  <c:v>194.5207123538882</c:v>
                </c:pt>
                <c:pt idx="427">
                  <c:v>194.5545357499005</c:v>
                </c:pt>
                <c:pt idx="428">
                  <c:v>194.1065665650991</c:v>
                </c:pt>
                <c:pt idx="429">
                  <c:v>193.4100714419892</c:v>
                </c:pt>
                <c:pt idx="430">
                  <c:v>192.589917891034</c:v>
                </c:pt>
                <c:pt idx="431">
                  <c:v>192.1018968022336</c:v>
                </c:pt>
                <c:pt idx="432">
                  <c:v>191.9403879650908</c:v>
                </c:pt>
                <c:pt idx="433">
                  <c:v>191.9647855268932</c:v>
                </c:pt>
                <c:pt idx="434">
                  <c:v>191.6571676627948</c:v>
                </c:pt>
                <c:pt idx="435">
                  <c:v>191.717690702884</c:v>
                </c:pt>
                <c:pt idx="436">
                  <c:v>190.8847490454894</c:v>
                </c:pt>
                <c:pt idx="437">
                  <c:v>190.3125374364619</c:v>
                </c:pt>
                <c:pt idx="438">
                  <c:v>189.7556161601691</c:v>
                </c:pt>
                <c:pt idx="439">
                  <c:v>189.3598583152798</c:v>
                </c:pt>
                <c:pt idx="440">
                  <c:v>188.6418941112228</c:v>
                </c:pt>
                <c:pt idx="441">
                  <c:v>188.0038080936732</c:v>
                </c:pt>
                <c:pt idx="442">
                  <c:v>187.5531416899922</c:v>
                </c:pt>
                <c:pt idx="443">
                  <c:v>187.2593225275486</c:v>
                </c:pt>
                <c:pt idx="444">
                  <c:v>186.5879850565807</c:v>
                </c:pt>
                <c:pt idx="445">
                  <c:v>186.0725414099307</c:v>
                </c:pt>
                <c:pt idx="446">
                  <c:v>185.8344026907574</c:v>
                </c:pt>
                <c:pt idx="447">
                  <c:v>185.9176621166094</c:v>
                </c:pt>
                <c:pt idx="448">
                  <c:v>185.2924924325466</c:v>
                </c:pt>
                <c:pt idx="449">
                  <c:v>184.6236456448912</c:v>
                </c:pt>
                <c:pt idx="450">
                  <c:v>184.4586594322705</c:v>
                </c:pt>
                <c:pt idx="451">
                  <c:v>184.1724120233311</c:v>
                </c:pt>
                <c:pt idx="452">
                  <c:v>184.2226675035823</c:v>
                </c:pt>
                <c:pt idx="453">
                  <c:v>183.8788036540829</c:v>
                </c:pt>
                <c:pt idx="454">
                  <c:v>183.1844873817525</c:v>
                </c:pt>
                <c:pt idx="455">
                  <c:v>182.7010243319683</c:v>
                </c:pt>
                <c:pt idx="456">
                  <c:v>182.3912177602958</c:v>
                </c:pt>
                <c:pt idx="457">
                  <c:v>182.0721233596783</c:v>
                </c:pt>
                <c:pt idx="458">
                  <c:v>182.0632033083149</c:v>
                </c:pt>
                <c:pt idx="459">
                  <c:v>181.9528942690068</c:v>
                </c:pt>
                <c:pt idx="460">
                  <c:v>181.9023462757426</c:v>
                </c:pt>
                <c:pt idx="461">
                  <c:v>181.4073583974115</c:v>
                </c:pt>
                <c:pt idx="462">
                  <c:v>180.9173787552473</c:v>
                </c:pt>
                <c:pt idx="463">
                  <c:v>180.4986740288811</c:v>
                </c:pt>
                <c:pt idx="464">
                  <c:v>180.0950884443601</c:v>
                </c:pt>
                <c:pt idx="465">
                  <c:v>179.533540848673</c:v>
                </c:pt>
                <c:pt idx="466">
                  <c:v>179.0958267285818</c:v>
                </c:pt>
                <c:pt idx="467">
                  <c:v>178.7259182237395</c:v>
                </c:pt>
                <c:pt idx="468">
                  <c:v>178.4390956985076</c:v>
                </c:pt>
                <c:pt idx="469">
                  <c:v>178.3766883998375</c:v>
                </c:pt>
                <c:pt idx="470">
                  <c:v>177.8959114396683</c:v>
                </c:pt>
                <c:pt idx="471">
                  <c:v>177.6293885756528</c:v>
                </c:pt>
                <c:pt idx="472">
                  <c:v>177.586640159171</c:v>
                </c:pt>
                <c:pt idx="473">
                  <c:v>177.4629967861241</c:v>
                </c:pt>
                <c:pt idx="474">
                  <c:v>177.0254948373824</c:v>
                </c:pt>
                <c:pt idx="475">
                  <c:v>176.5455597412671</c:v>
                </c:pt>
                <c:pt idx="476">
                  <c:v>176.6435122625642</c:v>
                </c:pt>
                <c:pt idx="477">
                  <c:v>176.6578300619997</c:v>
                </c:pt>
                <c:pt idx="478">
                  <c:v>176.6140531786239</c:v>
                </c:pt>
                <c:pt idx="479">
                  <c:v>176.3482555452641</c:v>
                </c:pt>
                <c:pt idx="480">
                  <c:v>175.7916374637358</c:v>
                </c:pt>
                <c:pt idx="481">
                  <c:v>175.496578353478</c:v>
                </c:pt>
                <c:pt idx="482">
                  <c:v>175.4694558685771</c:v>
                </c:pt>
                <c:pt idx="483">
                  <c:v>175.5157337861418</c:v>
                </c:pt>
                <c:pt idx="484">
                  <c:v>175.3982255997668</c:v>
                </c:pt>
                <c:pt idx="485">
                  <c:v>175.4061862540281</c:v>
                </c:pt>
                <c:pt idx="486">
                  <c:v>174.916719537283</c:v>
                </c:pt>
                <c:pt idx="487">
                  <c:v>174.6091034555631</c:v>
                </c:pt>
                <c:pt idx="488">
                  <c:v>174.3396058478761</c:v>
                </c:pt>
                <c:pt idx="489">
                  <c:v>174.1857469090999</c:v>
                </c:pt>
                <c:pt idx="490">
                  <c:v>173.8201655213699</c:v>
                </c:pt>
                <c:pt idx="491">
                  <c:v>173.44591660631</c:v>
                </c:pt>
                <c:pt idx="492">
                  <c:v>173.2153183440504</c:v>
                </c:pt>
                <c:pt idx="493">
                  <c:v>173.0910213675567</c:v>
                </c:pt>
                <c:pt idx="494">
                  <c:v>173.1777820900133</c:v>
                </c:pt>
                <c:pt idx="495">
                  <c:v>172.6727334109264</c:v>
                </c:pt>
                <c:pt idx="496">
                  <c:v>172.3883178229649</c:v>
                </c:pt>
                <c:pt idx="497">
                  <c:v>172.1748604580535</c:v>
                </c:pt>
                <c:pt idx="498">
                  <c:v>172.0183386275618</c:v>
                </c:pt>
                <c:pt idx="499">
                  <c:v>171.809202748776</c:v>
                </c:pt>
                <c:pt idx="500">
                  <c:v>171.9414221291785</c:v>
                </c:pt>
                <c:pt idx="501">
                  <c:v>171.8682739685281</c:v>
                </c:pt>
                <c:pt idx="502">
                  <c:v>171.5805665303753</c:v>
                </c:pt>
                <c:pt idx="503">
                  <c:v>171.6345479120204</c:v>
                </c:pt>
                <c:pt idx="504">
                  <c:v>171.2196668727612</c:v>
                </c:pt>
                <c:pt idx="505">
                  <c:v>171.14037229389</c:v>
                </c:pt>
                <c:pt idx="506">
                  <c:v>171.089796674976</c:v>
                </c:pt>
                <c:pt idx="507">
                  <c:v>171.0550168171725</c:v>
                </c:pt>
                <c:pt idx="508">
                  <c:v>170.9166470200649</c:v>
                </c:pt>
                <c:pt idx="509">
                  <c:v>170.9286746337473</c:v>
                </c:pt>
                <c:pt idx="510">
                  <c:v>170.8064085845687</c:v>
                </c:pt>
                <c:pt idx="511">
                  <c:v>170.8444943643033</c:v>
                </c:pt>
                <c:pt idx="512">
                  <c:v>170.6339739052005</c:v>
                </c:pt>
                <c:pt idx="513">
                  <c:v>170.4944019661236</c:v>
                </c:pt>
                <c:pt idx="514">
                  <c:v>170.2928218084102</c:v>
                </c:pt>
                <c:pt idx="515">
                  <c:v>170.2511729830173</c:v>
                </c:pt>
                <c:pt idx="516">
                  <c:v>170.0635429612952</c:v>
                </c:pt>
                <c:pt idx="517">
                  <c:v>169.9376082929339</c:v>
                </c:pt>
                <c:pt idx="518">
                  <c:v>169.8194368859617</c:v>
                </c:pt>
                <c:pt idx="519">
                  <c:v>169.7392636425991</c:v>
                </c:pt>
                <c:pt idx="520">
                  <c:v>169.7071039055425</c:v>
                </c:pt>
                <c:pt idx="521">
                  <c:v>169.6641043212413</c:v>
                </c:pt>
                <c:pt idx="522">
                  <c:v>169.2532165072413</c:v>
                </c:pt>
                <c:pt idx="523">
                  <c:v>169.3253730163069</c:v>
                </c:pt>
                <c:pt idx="524">
                  <c:v>169.295207142351</c:v>
                </c:pt>
                <c:pt idx="525">
                  <c:v>168.9263221007664</c:v>
                </c:pt>
                <c:pt idx="526">
                  <c:v>168.6949529002884</c:v>
                </c:pt>
                <c:pt idx="527">
                  <c:v>168.7446978903967</c:v>
                </c:pt>
                <c:pt idx="528">
                  <c:v>168.8227105905115</c:v>
                </c:pt>
                <c:pt idx="529">
                  <c:v>169.0772144518771</c:v>
                </c:pt>
                <c:pt idx="530">
                  <c:v>168.9033701607262</c:v>
                </c:pt>
                <c:pt idx="531">
                  <c:v>168.8513996362942</c:v>
                </c:pt>
                <c:pt idx="532">
                  <c:v>168.7754321427671</c:v>
                </c:pt>
                <c:pt idx="533">
                  <c:v>168.7760523403329</c:v>
                </c:pt>
                <c:pt idx="534">
                  <c:v>168.7398794131035</c:v>
                </c:pt>
                <c:pt idx="535">
                  <c:v>168.8081744973245</c:v>
                </c:pt>
                <c:pt idx="536">
                  <c:v>168.7736259190451</c:v>
                </c:pt>
                <c:pt idx="537">
                  <c:v>168.7198871591256</c:v>
                </c:pt>
                <c:pt idx="538">
                  <c:v>168.758422205527</c:v>
                </c:pt>
                <c:pt idx="539">
                  <c:v>168.7017790994869</c:v>
                </c:pt>
                <c:pt idx="540">
                  <c:v>168.8260385569814</c:v>
                </c:pt>
                <c:pt idx="541">
                  <c:v>168.8108050673294</c:v>
                </c:pt>
                <c:pt idx="542">
                  <c:v>168.8162806015614</c:v>
                </c:pt>
                <c:pt idx="543">
                  <c:v>168.8285336595087</c:v>
                </c:pt>
                <c:pt idx="544">
                  <c:v>168.9143768564279</c:v>
                </c:pt>
                <c:pt idx="545">
                  <c:v>168.7993153612099</c:v>
                </c:pt>
                <c:pt idx="546">
                  <c:v>168.5969625976873</c:v>
                </c:pt>
                <c:pt idx="547">
                  <c:v>168.7591371896032</c:v>
                </c:pt>
                <c:pt idx="548">
                  <c:v>168.8274335835707</c:v>
                </c:pt>
                <c:pt idx="549">
                  <c:v>168.5981422381905</c:v>
                </c:pt>
                <c:pt idx="550">
                  <c:v>168.6634487222144</c:v>
                </c:pt>
                <c:pt idx="551">
                  <c:v>169.0560192366098</c:v>
                </c:pt>
                <c:pt idx="552">
                  <c:v>168.5795722852636</c:v>
                </c:pt>
                <c:pt idx="553">
                  <c:v>168.8674397144296</c:v>
                </c:pt>
                <c:pt idx="554">
                  <c:v>168.6916504258323</c:v>
                </c:pt>
                <c:pt idx="555">
                  <c:v>168.7638648145174</c:v>
                </c:pt>
                <c:pt idx="556">
                  <c:v>168.8399552664137</c:v>
                </c:pt>
                <c:pt idx="557">
                  <c:v>168.8194515419655</c:v>
                </c:pt>
                <c:pt idx="558">
                  <c:v>168.7703244216896</c:v>
                </c:pt>
                <c:pt idx="559">
                  <c:v>169.0044712554273</c:v>
                </c:pt>
                <c:pt idx="560">
                  <c:v>168.8590687761813</c:v>
                </c:pt>
                <c:pt idx="561">
                  <c:v>168.8251757105871</c:v>
                </c:pt>
                <c:pt idx="562">
                  <c:v>168.8136667000647</c:v>
                </c:pt>
                <c:pt idx="563">
                  <c:v>168.90791124136</c:v>
                </c:pt>
                <c:pt idx="564">
                  <c:v>168.9352720538232</c:v>
                </c:pt>
                <c:pt idx="565">
                  <c:v>168.9671377428922</c:v>
                </c:pt>
                <c:pt idx="566">
                  <c:v>168.851097205376</c:v>
                </c:pt>
                <c:pt idx="567">
                  <c:v>168.8335935957289</c:v>
                </c:pt>
                <c:pt idx="568">
                  <c:v>168.8579536688968</c:v>
                </c:pt>
                <c:pt idx="569">
                  <c:v>168.8694598301455</c:v>
                </c:pt>
                <c:pt idx="570">
                  <c:v>169.0295064623107</c:v>
                </c:pt>
                <c:pt idx="571">
                  <c:v>169.0542431941647</c:v>
                </c:pt>
                <c:pt idx="572">
                  <c:v>169.011840059182</c:v>
                </c:pt>
                <c:pt idx="573">
                  <c:v>168.9787221590719</c:v>
                </c:pt>
                <c:pt idx="574">
                  <c:v>168.8160822360894</c:v>
                </c:pt>
                <c:pt idx="575">
                  <c:v>169.0802113842796</c:v>
                </c:pt>
                <c:pt idx="576">
                  <c:v>168.6281784389182</c:v>
                </c:pt>
                <c:pt idx="577">
                  <c:v>169.0966793083952</c:v>
                </c:pt>
                <c:pt idx="578">
                  <c:v>169.0454830792535</c:v>
                </c:pt>
                <c:pt idx="579">
                  <c:v>168.9390932998898</c:v>
                </c:pt>
                <c:pt idx="580">
                  <c:v>169.0315731617182</c:v>
                </c:pt>
                <c:pt idx="581">
                  <c:v>168.961960597102</c:v>
                </c:pt>
                <c:pt idx="582">
                  <c:v>168.7746862500723</c:v>
                </c:pt>
                <c:pt idx="583">
                  <c:v>169.1201602905862</c:v>
                </c:pt>
                <c:pt idx="584">
                  <c:v>168.8775584213878</c:v>
                </c:pt>
                <c:pt idx="585">
                  <c:v>168.9571537027175</c:v>
                </c:pt>
                <c:pt idx="586">
                  <c:v>168.9403937393782</c:v>
                </c:pt>
                <c:pt idx="587">
                  <c:v>168.9775108748462</c:v>
                </c:pt>
                <c:pt idx="588">
                  <c:v>168.7060801178639</c:v>
                </c:pt>
                <c:pt idx="589">
                  <c:v>168.8404650186527</c:v>
                </c:pt>
                <c:pt idx="590">
                  <c:v>169.1440704990212</c:v>
                </c:pt>
                <c:pt idx="591">
                  <c:v>168.9413221586483</c:v>
                </c:pt>
                <c:pt idx="592">
                  <c:v>168.6332788808985</c:v>
                </c:pt>
                <c:pt idx="593">
                  <c:v>168.9519341740452</c:v>
                </c:pt>
                <c:pt idx="594">
                  <c:v>168.9296131454139</c:v>
                </c:pt>
                <c:pt idx="595">
                  <c:v>168.9646515872284</c:v>
                </c:pt>
                <c:pt idx="596">
                  <c:v>169.0061825470408</c:v>
                </c:pt>
                <c:pt idx="597">
                  <c:v>168.9219272510015</c:v>
                </c:pt>
                <c:pt idx="598">
                  <c:v>168.9943671158774</c:v>
                </c:pt>
                <c:pt idx="599">
                  <c:v>168.8428583104683</c:v>
                </c:pt>
                <c:pt idx="600">
                  <c:v>168.8763913934694</c:v>
                </c:pt>
                <c:pt idx="601">
                  <c:v>168.8464074824729</c:v>
                </c:pt>
                <c:pt idx="602">
                  <c:v>168.782700012792</c:v>
                </c:pt>
                <c:pt idx="603">
                  <c:v>168.8493675862185</c:v>
                </c:pt>
                <c:pt idx="604">
                  <c:v>168.829162576887</c:v>
                </c:pt>
                <c:pt idx="605">
                  <c:v>168.672713494053</c:v>
                </c:pt>
                <c:pt idx="606">
                  <c:v>168.6881568761156</c:v>
                </c:pt>
                <c:pt idx="607">
                  <c:v>168.5328532380518</c:v>
                </c:pt>
                <c:pt idx="608">
                  <c:v>168.412366190969</c:v>
                </c:pt>
                <c:pt idx="609">
                  <c:v>168.4039073065397</c:v>
                </c:pt>
                <c:pt idx="610">
                  <c:v>168.4341519913653</c:v>
                </c:pt>
                <c:pt idx="611">
                  <c:v>168.4031677965402</c:v>
                </c:pt>
                <c:pt idx="612">
                  <c:v>168.2691063818664</c:v>
                </c:pt>
                <c:pt idx="613">
                  <c:v>168.4704149482898</c:v>
                </c:pt>
                <c:pt idx="614">
                  <c:v>168.3889473950943</c:v>
                </c:pt>
                <c:pt idx="615">
                  <c:v>168.420562074487</c:v>
                </c:pt>
                <c:pt idx="616">
                  <c:v>168.3182439589283</c:v>
                </c:pt>
                <c:pt idx="617">
                  <c:v>168.286533062866</c:v>
                </c:pt>
                <c:pt idx="618">
                  <c:v>168.1997232043013</c:v>
                </c:pt>
                <c:pt idx="619">
                  <c:v>168.3282302216932</c:v>
                </c:pt>
                <c:pt idx="620">
                  <c:v>168.1953255712223</c:v>
                </c:pt>
                <c:pt idx="621">
                  <c:v>168.2969750143548</c:v>
                </c:pt>
                <c:pt idx="622">
                  <c:v>168.4195526376507</c:v>
                </c:pt>
                <c:pt idx="623">
                  <c:v>168.4619473101752</c:v>
                </c:pt>
                <c:pt idx="624">
                  <c:v>168.4025782015207</c:v>
                </c:pt>
                <c:pt idx="625">
                  <c:v>168.4371199942206</c:v>
                </c:pt>
                <c:pt idx="626">
                  <c:v>168.4467190066523</c:v>
                </c:pt>
                <c:pt idx="627">
                  <c:v>168.4053472203807</c:v>
                </c:pt>
                <c:pt idx="628">
                  <c:v>168.5885907448667</c:v>
                </c:pt>
                <c:pt idx="629">
                  <c:v>168.5298483000196</c:v>
                </c:pt>
                <c:pt idx="630">
                  <c:v>168.6936886491525</c:v>
                </c:pt>
                <c:pt idx="631">
                  <c:v>168.5320163474359</c:v>
                </c:pt>
                <c:pt idx="632">
                  <c:v>168.6798003985839</c:v>
                </c:pt>
                <c:pt idx="633">
                  <c:v>168.6188146945169</c:v>
                </c:pt>
                <c:pt idx="634">
                  <c:v>168.6599078682966</c:v>
                </c:pt>
                <c:pt idx="635">
                  <c:v>168.5550875921261</c:v>
                </c:pt>
                <c:pt idx="636">
                  <c:v>168.450960448239</c:v>
                </c:pt>
                <c:pt idx="637">
                  <c:v>168.396354522333</c:v>
                </c:pt>
                <c:pt idx="638">
                  <c:v>168.4772654423723</c:v>
                </c:pt>
                <c:pt idx="639">
                  <c:v>168.4565527245956</c:v>
                </c:pt>
                <c:pt idx="640">
                  <c:v>168.4202607280644</c:v>
                </c:pt>
                <c:pt idx="641">
                  <c:v>168.4291758384419</c:v>
                </c:pt>
                <c:pt idx="642">
                  <c:v>168.2369112296148</c:v>
                </c:pt>
                <c:pt idx="643">
                  <c:v>168.351620582863</c:v>
                </c:pt>
                <c:pt idx="644">
                  <c:v>168.3232863708064</c:v>
                </c:pt>
                <c:pt idx="645">
                  <c:v>168.3121299878357</c:v>
                </c:pt>
                <c:pt idx="646">
                  <c:v>168.3556158151432</c:v>
                </c:pt>
                <c:pt idx="647">
                  <c:v>168.3509125649507</c:v>
                </c:pt>
                <c:pt idx="648">
                  <c:v>168.2759064678886</c:v>
                </c:pt>
                <c:pt idx="649">
                  <c:v>168.3614241631641</c:v>
                </c:pt>
                <c:pt idx="650">
                  <c:v>168.3540600133374</c:v>
                </c:pt>
                <c:pt idx="651">
                  <c:v>168.3620104126432</c:v>
                </c:pt>
                <c:pt idx="652">
                  <c:v>168.3887489078868</c:v>
                </c:pt>
                <c:pt idx="653">
                  <c:v>168.3142486812399</c:v>
                </c:pt>
                <c:pt idx="654">
                  <c:v>168.3758929581981</c:v>
                </c:pt>
                <c:pt idx="655">
                  <c:v>168.3102675429391</c:v>
                </c:pt>
                <c:pt idx="656">
                  <c:v>168.3502132640409</c:v>
                </c:pt>
                <c:pt idx="657">
                  <c:v>168.4232646142615</c:v>
                </c:pt>
                <c:pt idx="658">
                  <c:v>168.3786208403509</c:v>
                </c:pt>
                <c:pt idx="659">
                  <c:v>168.3953244244258</c:v>
                </c:pt>
                <c:pt idx="660">
                  <c:v>168.3881453958456</c:v>
                </c:pt>
                <c:pt idx="661">
                  <c:v>168.3398760100415</c:v>
                </c:pt>
                <c:pt idx="662">
                  <c:v>168.3911497706032</c:v>
                </c:pt>
                <c:pt idx="663">
                  <c:v>168.4568179339632</c:v>
                </c:pt>
                <c:pt idx="664">
                  <c:v>168.407983286749</c:v>
                </c:pt>
                <c:pt idx="665">
                  <c:v>168.3086921858024</c:v>
                </c:pt>
                <c:pt idx="666">
                  <c:v>168.3071886433609</c:v>
                </c:pt>
                <c:pt idx="667">
                  <c:v>168.2943155298839</c:v>
                </c:pt>
                <c:pt idx="668">
                  <c:v>168.2678824228462</c:v>
                </c:pt>
                <c:pt idx="669">
                  <c:v>168.2776019003721</c:v>
                </c:pt>
                <c:pt idx="670">
                  <c:v>168.2682979419347</c:v>
                </c:pt>
                <c:pt idx="671">
                  <c:v>168.2130007479518</c:v>
                </c:pt>
                <c:pt idx="672">
                  <c:v>168.2667245313304</c:v>
                </c:pt>
                <c:pt idx="673">
                  <c:v>168.2229394799261</c:v>
                </c:pt>
                <c:pt idx="674">
                  <c:v>168.2253873741338</c:v>
                </c:pt>
                <c:pt idx="675">
                  <c:v>168.2508458284555</c:v>
                </c:pt>
                <c:pt idx="676">
                  <c:v>168.2793383505521</c:v>
                </c:pt>
                <c:pt idx="677">
                  <c:v>168.3367330419174</c:v>
                </c:pt>
                <c:pt idx="678">
                  <c:v>168.330643236809</c:v>
                </c:pt>
                <c:pt idx="679">
                  <c:v>168.2963680963717</c:v>
                </c:pt>
                <c:pt idx="680">
                  <c:v>168.3300589245444</c:v>
                </c:pt>
                <c:pt idx="681">
                  <c:v>168.372333314742</c:v>
                </c:pt>
                <c:pt idx="682">
                  <c:v>168.3533190599578</c:v>
                </c:pt>
                <c:pt idx="683">
                  <c:v>168.4389039433849</c:v>
                </c:pt>
                <c:pt idx="684">
                  <c:v>168.4339546650971</c:v>
                </c:pt>
                <c:pt idx="685">
                  <c:v>168.4673676490406</c:v>
                </c:pt>
                <c:pt idx="686">
                  <c:v>168.4388641924572</c:v>
                </c:pt>
                <c:pt idx="687">
                  <c:v>168.5016069797659</c:v>
                </c:pt>
                <c:pt idx="688">
                  <c:v>168.4793956078597</c:v>
                </c:pt>
                <c:pt idx="689">
                  <c:v>168.4792915529193</c:v>
                </c:pt>
                <c:pt idx="690">
                  <c:v>168.5323911358774</c:v>
                </c:pt>
                <c:pt idx="691">
                  <c:v>168.583052094571</c:v>
                </c:pt>
                <c:pt idx="692">
                  <c:v>168.5597732897319</c:v>
                </c:pt>
                <c:pt idx="693">
                  <c:v>168.5433177946968</c:v>
                </c:pt>
                <c:pt idx="694">
                  <c:v>168.5527852169722</c:v>
                </c:pt>
                <c:pt idx="695">
                  <c:v>168.5126816934871</c:v>
                </c:pt>
                <c:pt idx="696">
                  <c:v>168.5075482545412</c:v>
                </c:pt>
                <c:pt idx="697">
                  <c:v>168.4662644287576</c:v>
                </c:pt>
                <c:pt idx="698">
                  <c:v>168.5039730094818</c:v>
                </c:pt>
                <c:pt idx="699">
                  <c:v>168.4207185343562</c:v>
                </c:pt>
                <c:pt idx="700">
                  <c:v>168.4205413858675</c:v>
                </c:pt>
                <c:pt idx="701">
                  <c:v>168.4471725424706</c:v>
                </c:pt>
                <c:pt idx="702">
                  <c:v>168.4141628007513</c:v>
                </c:pt>
                <c:pt idx="703">
                  <c:v>168.417383663296</c:v>
                </c:pt>
                <c:pt idx="704">
                  <c:v>168.3930746608358</c:v>
                </c:pt>
                <c:pt idx="705">
                  <c:v>168.3866316865712</c:v>
                </c:pt>
                <c:pt idx="706">
                  <c:v>168.4512917227918</c:v>
                </c:pt>
                <c:pt idx="707">
                  <c:v>168.410522274863</c:v>
                </c:pt>
                <c:pt idx="708">
                  <c:v>168.4308673946657</c:v>
                </c:pt>
                <c:pt idx="709">
                  <c:v>168.3357682898746</c:v>
                </c:pt>
                <c:pt idx="710">
                  <c:v>168.432270995785</c:v>
                </c:pt>
                <c:pt idx="711">
                  <c:v>168.3505261540855</c:v>
                </c:pt>
                <c:pt idx="712">
                  <c:v>168.3613979608175</c:v>
                </c:pt>
                <c:pt idx="713">
                  <c:v>168.3589231702535</c:v>
                </c:pt>
                <c:pt idx="714">
                  <c:v>168.3928666553578</c:v>
                </c:pt>
                <c:pt idx="715">
                  <c:v>168.3486372404557</c:v>
                </c:pt>
                <c:pt idx="716">
                  <c:v>168.3638348510317</c:v>
                </c:pt>
                <c:pt idx="717">
                  <c:v>168.3671098090159</c:v>
                </c:pt>
                <c:pt idx="718">
                  <c:v>168.3795606274263</c:v>
                </c:pt>
                <c:pt idx="719">
                  <c:v>168.2736565631291</c:v>
                </c:pt>
                <c:pt idx="720">
                  <c:v>168.360222645136</c:v>
                </c:pt>
                <c:pt idx="721">
                  <c:v>168.3788074708776</c:v>
                </c:pt>
                <c:pt idx="722">
                  <c:v>168.3639169664266</c:v>
                </c:pt>
                <c:pt idx="723">
                  <c:v>168.3912733990221</c:v>
                </c:pt>
                <c:pt idx="724">
                  <c:v>168.3411829465958</c:v>
                </c:pt>
                <c:pt idx="725">
                  <c:v>168.3421875897376</c:v>
                </c:pt>
                <c:pt idx="726">
                  <c:v>168.3742018302427</c:v>
                </c:pt>
                <c:pt idx="727">
                  <c:v>168.3016523340253</c:v>
                </c:pt>
                <c:pt idx="728">
                  <c:v>168.3852429531387</c:v>
                </c:pt>
                <c:pt idx="729">
                  <c:v>168.3742268555368</c:v>
                </c:pt>
                <c:pt idx="730">
                  <c:v>168.3803788987478</c:v>
                </c:pt>
                <c:pt idx="731">
                  <c:v>168.3564968379186</c:v>
                </c:pt>
                <c:pt idx="732">
                  <c:v>168.3519043631682</c:v>
                </c:pt>
                <c:pt idx="733">
                  <c:v>168.3240202627009</c:v>
                </c:pt>
                <c:pt idx="734">
                  <c:v>168.312853651162</c:v>
                </c:pt>
                <c:pt idx="735">
                  <c:v>168.2981414201253</c:v>
                </c:pt>
                <c:pt idx="736">
                  <c:v>168.3115491542685</c:v>
                </c:pt>
                <c:pt idx="737">
                  <c:v>168.3265644213627</c:v>
                </c:pt>
                <c:pt idx="738">
                  <c:v>168.3251128395803</c:v>
                </c:pt>
                <c:pt idx="739">
                  <c:v>168.3290220444202</c:v>
                </c:pt>
                <c:pt idx="740">
                  <c:v>168.3097622655118</c:v>
                </c:pt>
                <c:pt idx="741">
                  <c:v>168.3105534197659</c:v>
                </c:pt>
                <c:pt idx="742">
                  <c:v>168.3272548791812</c:v>
                </c:pt>
                <c:pt idx="743">
                  <c:v>168.3278080562271</c:v>
                </c:pt>
                <c:pt idx="744">
                  <c:v>168.3383048794089</c:v>
                </c:pt>
                <c:pt idx="745">
                  <c:v>168.2852294725973</c:v>
                </c:pt>
                <c:pt idx="746">
                  <c:v>168.2689580181168</c:v>
                </c:pt>
                <c:pt idx="747">
                  <c:v>168.2854168665448</c:v>
                </c:pt>
                <c:pt idx="748">
                  <c:v>168.2793524584271</c:v>
                </c:pt>
                <c:pt idx="749">
                  <c:v>168.2700073174287</c:v>
                </c:pt>
                <c:pt idx="750">
                  <c:v>168.2736868832693</c:v>
                </c:pt>
                <c:pt idx="751">
                  <c:v>168.26622385513</c:v>
                </c:pt>
                <c:pt idx="752">
                  <c:v>168.2919390998814</c:v>
                </c:pt>
                <c:pt idx="753">
                  <c:v>168.2840797865239</c:v>
                </c:pt>
                <c:pt idx="754">
                  <c:v>168.2861749783956</c:v>
                </c:pt>
                <c:pt idx="755">
                  <c:v>168.2740266299502</c:v>
                </c:pt>
                <c:pt idx="756">
                  <c:v>168.2648785850357</c:v>
                </c:pt>
                <c:pt idx="757">
                  <c:v>168.2732536962332</c:v>
                </c:pt>
                <c:pt idx="758">
                  <c:v>168.3053014606428</c:v>
                </c:pt>
                <c:pt idx="759">
                  <c:v>168.3021306753718</c:v>
                </c:pt>
                <c:pt idx="760">
                  <c:v>168.317845051726</c:v>
                </c:pt>
                <c:pt idx="761">
                  <c:v>168.2829951154815</c:v>
                </c:pt>
                <c:pt idx="762">
                  <c:v>168.3154539788658</c:v>
                </c:pt>
                <c:pt idx="763">
                  <c:v>168.3126310977022</c:v>
                </c:pt>
                <c:pt idx="764">
                  <c:v>168.3029770728318</c:v>
                </c:pt>
                <c:pt idx="765">
                  <c:v>168.2999215497913</c:v>
                </c:pt>
                <c:pt idx="766">
                  <c:v>168.2987030960432</c:v>
                </c:pt>
                <c:pt idx="767">
                  <c:v>168.2974677533715</c:v>
                </c:pt>
                <c:pt idx="768">
                  <c:v>168.2994393458789</c:v>
                </c:pt>
                <c:pt idx="769">
                  <c:v>168.2938335349636</c:v>
                </c:pt>
                <c:pt idx="770">
                  <c:v>168.3206316924469</c:v>
                </c:pt>
                <c:pt idx="771">
                  <c:v>168.3037688113503</c:v>
                </c:pt>
                <c:pt idx="772">
                  <c:v>168.3079748777719</c:v>
                </c:pt>
                <c:pt idx="773">
                  <c:v>168.2986164274882</c:v>
                </c:pt>
                <c:pt idx="774">
                  <c:v>168.2933840807916</c:v>
                </c:pt>
                <c:pt idx="775">
                  <c:v>168.2923927338913</c:v>
                </c:pt>
                <c:pt idx="776">
                  <c:v>168.2827214336466</c:v>
                </c:pt>
                <c:pt idx="777">
                  <c:v>168.2796799087393</c:v>
                </c:pt>
                <c:pt idx="778">
                  <c:v>168.2836767987269</c:v>
                </c:pt>
                <c:pt idx="779">
                  <c:v>168.2762027925775</c:v>
                </c:pt>
                <c:pt idx="780">
                  <c:v>168.279161188862</c:v>
                </c:pt>
                <c:pt idx="781">
                  <c:v>168.284830784765</c:v>
                </c:pt>
                <c:pt idx="782">
                  <c:v>168.2835569007486</c:v>
                </c:pt>
                <c:pt idx="783">
                  <c:v>168.2583920127384</c:v>
                </c:pt>
                <c:pt idx="784">
                  <c:v>168.2922591937617</c:v>
                </c:pt>
                <c:pt idx="785">
                  <c:v>168.2817304437967</c:v>
                </c:pt>
                <c:pt idx="786">
                  <c:v>168.2904020831197</c:v>
                </c:pt>
                <c:pt idx="787">
                  <c:v>168.2892993937697</c:v>
                </c:pt>
                <c:pt idx="788">
                  <c:v>168.2831569956321</c:v>
                </c:pt>
                <c:pt idx="789">
                  <c:v>168.2886976430638</c:v>
                </c:pt>
                <c:pt idx="790">
                  <c:v>168.2914753591033</c:v>
                </c:pt>
                <c:pt idx="791">
                  <c:v>168.2840646429841</c:v>
                </c:pt>
                <c:pt idx="792">
                  <c:v>168.2811997827304</c:v>
                </c:pt>
                <c:pt idx="793">
                  <c:v>168.2901147146717</c:v>
                </c:pt>
                <c:pt idx="794">
                  <c:v>168.287476870979</c:v>
                </c:pt>
                <c:pt idx="795">
                  <c:v>168.2775896830125</c:v>
                </c:pt>
                <c:pt idx="796">
                  <c:v>168.2854443073295</c:v>
                </c:pt>
                <c:pt idx="797">
                  <c:v>168.2904725467202</c:v>
                </c:pt>
                <c:pt idx="798">
                  <c:v>168.2955731957665</c:v>
                </c:pt>
                <c:pt idx="799">
                  <c:v>168.2836022332644</c:v>
                </c:pt>
                <c:pt idx="800">
                  <c:v>168.2883247209905</c:v>
                </c:pt>
                <c:pt idx="801">
                  <c:v>168.2994493142095</c:v>
                </c:pt>
                <c:pt idx="802">
                  <c:v>168.2885994813352</c:v>
                </c:pt>
                <c:pt idx="803">
                  <c:v>168.2874980366925</c:v>
                </c:pt>
                <c:pt idx="804">
                  <c:v>168.2884682632757</c:v>
                </c:pt>
                <c:pt idx="805">
                  <c:v>168.2956004069618</c:v>
                </c:pt>
                <c:pt idx="806">
                  <c:v>168.2996911093526</c:v>
                </c:pt>
                <c:pt idx="807">
                  <c:v>168.3097726010225</c:v>
                </c:pt>
                <c:pt idx="808">
                  <c:v>168.2852277503602</c:v>
                </c:pt>
                <c:pt idx="809">
                  <c:v>168.2895194118904</c:v>
                </c:pt>
                <c:pt idx="810">
                  <c:v>168.2900639275019</c:v>
                </c:pt>
                <c:pt idx="811">
                  <c:v>168.3005893554708</c:v>
                </c:pt>
                <c:pt idx="812">
                  <c:v>168.2878201936692</c:v>
                </c:pt>
                <c:pt idx="813">
                  <c:v>168.2690373108643</c:v>
                </c:pt>
                <c:pt idx="814">
                  <c:v>168.2880809035864</c:v>
                </c:pt>
                <c:pt idx="815">
                  <c:v>168.2788637418136</c:v>
                </c:pt>
                <c:pt idx="816">
                  <c:v>168.2801542826709</c:v>
                </c:pt>
                <c:pt idx="817">
                  <c:v>168.2522863264647</c:v>
                </c:pt>
                <c:pt idx="818">
                  <c:v>168.2762634052642</c:v>
                </c:pt>
                <c:pt idx="819">
                  <c:v>168.2682009911262</c:v>
                </c:pt>
                <c:pt idx="820">
                  <c:v>168.2685351928932</c:v>
                </c:pt>
                <c:pt idx="821">
                  <c:v>168.2508150501059</c:v>
                </c:pt>
                <c:pt idx="822">
                  <c:v>168.2698971838628</c:v>
                </c:pt>
                <c:pt idx="823">
                  <c:v>168.2752471522022</c:v>
                </c:pt>
                <c:pt idx="824">
                  <c:v>168.2735878798797</c:v>
                </c:pt>
                <c:pt idx="825">
                  <c:v>168.2749224226884</c:v>
                </c:pt>
                <c:pt idx="826">
                  <c:v>168.2667453015321</c:v>
                </c:pt>
                <c:pt idx="827">
                  <c:v>168.2603486069413</c:v>
                </c:pt>
                <c:pt idx="828">
                  <c:v>168.2663236278036</c:v>
                </c:pt>
                <c:pt idx="829">
                  <c:v>168.269781340996</c:v>
                </c:pt>
                <c:pt idx="830">
                  <c:v>168.278339511241</c:v>
                </c:pt>
                <c:pt idx="831">
                  <c:v>168.2768427555773</c:v>
                </c:pt>
                <c:pt idx="832">
                  <c:v>168.2837108968896</c:v>
                </c:pt>
                <c:pt idx="833">
                  <c:v>168.2800305591663</c:v>
                </c:pt>
                <c:pt idx="834">
                  <c:v>168.2845475256699</c:v>
                </c:pt>
                <c:pt idx="835">
                  <c:v>168.2758945176057</c:v>
                </c:pt>
                <c:pt idx="836">
                  <c:v>168.2872820360224</c:v>
                </c:pt>
                <c:pt idx="837">
                  <c:v>168.278599596093</c:v>
                </c:pt>
                <c:pt idx="838">
                  <c:v>168.2819637865767</c:v>
                </c:pt>
                <c:pt idx="839">
                  <c:v>168.2782406351064</c:v>
                </c:pt>
                <c:pt idx="840">
                  <c:v>168.2819085428215</c:v>
                </c:pt>
                <c:pt idx="841">
                  <c:v>168.2753587946421</c:v>
                </c:pt>
                <c:pt idx="842">
                  <c:v>168.2648299183807</c:v>
                </c:pt>
                <c:pt idx="843">
                  <c:v>168.2652253338583</c:v>
                </c:pt>
                <c:pt idx="844">
                  <c:v>168.2567167302248</c:v>
                </c:pt>
                <c:pt idx="845">
                  <c:v>168.2539694533561</c:v>
                </c:pt>
                <c:pt idx="846">
                  <c:v>168.2615166802358</c:v>
                </c:pt>
                <c:pt idx="847">
                  <c:v>168.2597690950457</c:v>
                </c:pt>
                <c:pt idx="848">
                  <c:v>168.2617240861196</c:v>
                </c:pt>
                <c:pt idx="849">
                  <c:v>168.2636228817297</c:v>
                </c:pt>
                <c:pt idx="850">
                  <c:v>168.2640584879676</c:v>
                </c:pt>
                <c:pt idx="851">
                  <c:v>168.2666829053845</c:v>
                </c:pt>
                <c:pt idx="852">
                  <c:v>168.2669804670236</c:v>
                </c:pt>
                <c:pt idx="853">
                  <c:v>168.2642277626212</c:v>
                </c:pt>
                <c:pt idx="854">
                  <c:v>168.2706894263364</c:v>
                </c:pt>
                <c:pt idx="855">
                  <c:v>168.2698207868534</c:v>
                </c:pt>
                <c:pt idx="856">
                  <c:v>168.2715836843959</c:v>
                </c:pt>
                <c:pt idx="857">
                  <c:v>168.2665410718786</c:v>
                </c:pt>
                <c:pt idx="858">
                  <c:v>168.2717071376674</c:v>
                </c:pt>
                <c:pt idx="859">
                  <c:v>168.2788719983456</c:v>
                </c:pt>
                <c:pt idx="860">
                  <c:v>168.2816554071951</c:v>
                </c:pt>
                <c:pt idx="861">
                  <c:v>168.2811642242754</c:v>
                </c:pt>
                <c:pt idx="862">
                  <c:v>168.280100656236</c:v>
                </c:pt>
                <c:pt idx="863">
                  <c:v>168.2792635441229</c:v>
                </c:pt>
                <c:pt idx="864">
                  <c:v>168.2756696332002</c:v>
                </c:pt>
                <c:pt idx="865">
                  <c:v>168.2744137629582</c:v>
                </c:pt>
                <c:pt idx="866">
                  <c:v>168.276398973995</c:v>
                </c:pt>
                <c:pt idx="867">
                  <c:v>168.2907095740975</c:v>
                </c:pt>
                <c:pt idx="868">
                  <c:v>168.2776350747623</c:v>
                </c:pt>
                <c:pt idx="869">
                  <c:v>168.2734919826303</c:v>
                </c:pt>
                <c:pt idx="870">
                  <c:v>168.2692663657132</c:v>
                </c:pt>
                <c:pt idx="871">
                  <c:v>168.2719608144162</c:v>
                </c:pt>
                <c:pt idx="872">
                  <c:v>168.2758630160565</c:v>
                </c:pt>
                <c:pt idx="873">
                  <c:v>168.2730983660622</c:v>
                </c:pt>
                <c:pt idx="874">
                  <c:v>168.2729580887919</c:v>
                </c:pt>
                <c:pt idx="875">
                  <c:v>168.2781511615886</c:v>
                </c:pt>
                <c:pt idx="876">
                  <c:v>168.2746164602322</c:v>
                </c:pt>
                <c:pt idx="877">
                  <c:v>168.2701505632151</c:v>
                </c:pt>
                <c:pt idx="878">
                  <c:v>168.2739275626862</c:v>
                </c:pt>
                <c:pt idx="879">
                  <c:v>168.2703479740945</c:v>
                </c:pt>
                <c:pt idx="880">
                  <c:v>168.2700696505228</c:v>
                </c:pt>
                <c:pt idx="881">
                  <c:v>168.2726914568662</c:v>
                </c:pt>
                <c:pt idx="882">
                  <c:v>168.267158789683</c:v>
                </c:pt>
                <c:pt idx="883">
                  <c:v>168.2656588430823</c:v>
                </c:pt>
                <c:pt idx="884">
                  <c:v>168.2667580794425</c:v>
                </c:pt>
                <c:pt idx="885">
                  <c:v>168.2654138757825</c:v>
                </c:pt>
                <c:pt idx="886">
                  <c:v>168.2728954167327</c:v>
                </c:pt>
                <c:pt idx="887">
                  <c:v>168.2660827657598</c:v>
                </c:pt>
                <c:pt idx="888">
                  <c:v>168.2711614048989</c:v>
                </c:pt>
                <c:pt idx="889">
                  <c:v>168.2678865839408</c:v>
                </c:pt>
                <c:pt idx="890">
                  <c:v>168.277931430918</c:v>
                </c:pt>
                <c:pt idx="891">
                  <c:v>168.2808479867488</c:v>
                </c:pt>
                <c:pt idx="892">
                  <c:v>168.2815765929077</c:v>
                </c:pt>
                <c:pt idx="893">
                  <c:v>168.2851660134982</c:v>
                </c:pt>
                <c:pt idx="894">
                  <c:v>168.2773947291041</c:v>
                </c:pt>
                <c:pt idx="895">
                  <c:v>168.2772216471136</c:v>
                </c:pt>
                <c:pt idx="896">
                  <c:v>168.2775009131845</c:v>
                </c:pt>
                <c:pt idx="897">
                  <c:v>168.2778935058938</c:v>
                </c:pt>
                <c:pt idx="898">
                  <c:v>168.2771370986771</c:v>
                </c:pt>
                <c:pt idx="899">
                  <c:v>168.2783529530693</c:v>
                </c:pt>
                <c:pt idx="900">
                  <c:v>168.2790866951814</c:v>
                </c:pt>
                <c:pt idx="901">
                  <c:v>168.2814241052099</c:v>
                </c:pt>
                <c:pt idx="902">
                  <c:v>168.2788420516152</c:v>
                </c:pt>
                <c:pt idx="903">
                  <c:v>168.2785783845819</c:v>
                </c:pt>
                <c:pt idx="904">
                  <c:v>168.279879803092</c:v>
                </c:pt>
                <c:pt idx="905">
                  <c:v>168.2790827985946</c:v>
                </c:pt>
                <c:pt idx="906">
                  <c:v>168.2768191233038</c:v>
                </c:pt>
                <c:pt idx="907">
                  <c:v>168.2756764162391</c:v>
                </c:pt>
                <c:pt idx="908">
                  <c:v>168.274874427688</c:v>
                </c:pt>
                <c:pt idx="909">
                  <c:v>168.2729276396513</c:v>
                </c:pt>
                <c:pt idx="910">
                  <c:v>168.2742171554455</c:v>
                </c:pt>
                <c:pt idx="911">
                  <c:v>168.2751477276512</c:v>
                </c:pt>
                <c:pt idx="912">
                  <c:v>168.2742937150375</c:v>
                </c:pt>
                <c:pt idx="913">
                  <c:v>168.2735813731207</c:v>
                </c:pt>
                <c:pt idx="914">
                  <c:v>168.2756489958065</c:v>
                </c:pt>
                <c:pt idx="915">
                  <c:v>168.2738022170982</c:v>
                </c:pt>
                <c:pt idx="916">
                  <c:v>168.2696400435394</c:v>
                </c:pt>
                <c:pt idx="917">
                  <c:v>168.2735007409902</c:v>
                </c:pt>
                <c:pt idx="918">
                  <c:v>168.2652407864194</c:v>
                </c:pt>
                <c:pt idx="919">
                  <c:v>168.2702470601191</c:v>
                </c:pt>
                <c:pt idx="920">
                  <c:v>168.2713281067205</c:v>
                </c:pt>
                <c:pt idx="921">
                  <c:v>168.2714749818184</c:v>
                </c:pt>
                <c:pt idx="922">
                  <c:v>168.2705246451176</c:v>
                </c:pt>
                <c:pt idx="923">
                  <c:v>168.2715305914937</c:v>
                </c:pt>
                <c:pt idx="924">
                  <c:v>168.2699668111522</c:v>
                </c:pt>
                <c:pt idx="925">
                  <c:v>168.26881634783</c:v>
                </c:pt>
                <c:pt idx="926">
                  <c:v>168.2708262887885</c:v>
                </c:pt>
                <c:pt idx="927">
                  <c:v>168.2683387404527</c:v>
                </c:pt>
                <c:pt idx="928">
                  <c:v>168.2683568188301</c:v>
                </c:pt>
                <c:pt idx="929">
                  <c:v>168.2690410922693</c:v>
                </c:pt>
                <c:pt idx="930">
                  <c:v>168.2668587224617</c:v>
                </c:pt>
                <c:pt idx="931">
                  <c:v>168.2672057582477</c:v>
                </c:pt>
                <c:pt idx="932">
                  <c:v>168.264922016604</c:v>
                </c:pt>
                <c:pt idx="933">
                  <c:v>168.2679304559558</c:v>
                </c:pt>
                <c:pt idx="934">
                  <c:v>168.272187049147</c:v>
                </c:pt>
                <c:pt idx="935">
                  <c:v>168.2675911062404</c:v>
                </c:pt>
                <c:pt idx="936">
                  <c:v>168.267750402815</c:v>
                </c:pt>
                <c:pt idx="937">
                  <c:v>168.267754531998</c:v>
                </c:pt>
                <c:pt idx="938">
                  <c:v>168.2670617957083</c:v>
                </c:pt>
                <c:pt idx="939">
                  <c:v>168.2678379594702</c:v>
                </c:pt>
                <c:pt idx="940">
                  <c:v>168.2644789600348</c:v>
                </c:pt>
                <c:pt idx="941">
                  <c:v>168.2652172881972</c:v>
                </c:pt>
                <c:pt idx="942">
                  <c:v>168.2647713445761</c:v>
                </c:pt>
                <c:pt idx="943">
                  <c:v>168.2698589789459</c:v>
                </c:pt>
                <c:pt idx="944">
                  <c:v>168.2741326653247</c:v>
                </c:pt>
                <c:pt idx="945">
                  <c:v>168.2670766417525</c:v>
                </c:pt>
                <c:pt idx="946">
                  <c:v>168.2678571521497</c:v>
                </c:pt>
                <c:pt idx="947">
                  <c:v>168.2670658369248</c:v>
                </c:pt>
                <c:pt idx="948">
                  <c:v>168.2668794608292</c:v>
                </c:pt>
                <c:pt idx="949">
                  <c:v>168.267456574839</c:v>
                </c:pt>
                <c:pt idx="950">
                  <c:v>168.2668020353907</c:v>
                </c:pt>
                <c:pt idx="951">
                  <c:v>168.2679529590434</c:v>
                </c:pt>
                <c:pt idx="952">
                  <c:v>168.2680020811649</c:v>
                </c:pt>
                <c:pt idx="953">
                  <c:v>168.2667908632604</c:v>
                </c:pt>
                <c:pt idx="954">
                  <c:v>168.2678166573498</c:v>
                </c:pt>
                <c:pt idx="955">
                  <c:v>168.2683513175292</c:v>
                </c:pt>
                <c:pt idx="956">
                  <c:v>168.267882464195</c:v>
                </c:pt>
                <c:pt idx="957">
                  <c:v>168.2675091257541</c:v>
                </c:pt>
                <c:pt idx="958">
                  <c:v>168.2669953989003</c:v>
                </c:pt>
                <c:pt idx="959">
                  <c:v>168.2668390400666</c:v>
                </c:pt>
                <c:pt idx="960">
                  <c:v>168.2705718973009</c:v>
                </c:pt>
                <c:pt idx="961">
                  <c:v>168.2712515513267</c:v>
                </c:pt>
                <c:pt idx="962">
                  <c:v>168.2699611651121</c:v>
                </c:pt>
                <c:pt idx="963">
                  <c:v>168.2706974809778</c:v>
                </c:pt>
                <c:pt idx="964">
                  <c:v>168.2710511192807</c:v>
                </c:pt>
                <c:pt idx="965">
                  <c:v>168.2710307179387</c:v>
                </c:pt>
                <c:pt idx="966">
                  <c:v>168.268074186745</c:v>
                </c:pt>
                <c:pt idx="967">
                  <c:v>168.2695983888623</c:v>
                </c:pt>
                <c:pt idx="968">
                  <c:v>168.2716111028486</c:v>
                </c:pt>
                <c:pt idx="969">
                  <c:v>168.2706363663317</c:v>
                </c:pt>
                <c:pt idx="970">
                  <c:v>168.2715044226997</c:v>
                </c:pt>
                <c:pt idx="971">
                  <c:v>168.2723979740731</c:v>
                </c:pt>
                <c:pt idx="972">
                  <c:v>168.2733039501767</c:v>
                </c:pt>
                <c:pt idx="973">
                  <c:v>168.271952959024</c:v>
                </c:pt>
                <c:pt idx="974">
                  <c:v>168.272368272973</c:v>
                </c:pt>
                <c:pt idx="975">
                  <c:v>168.2719917500302</c:v>
                </c:pt>
                <c:pt idx="976">
                  <c:v>168.271118521648</c:v>
                </c:pt>
                <c:pt idx="977">
                  <c:v>168.2715742073429</c:v>
                </c:pt>
                <c:pt idx="978">
                  <c:v>168.2710827620994</c:v>
                </c:pt>
                <c:pt idx="979">
                  <c:v>168.2722793457972</c:v>
                </c:pt>
                <c:pt idx="980">
                  <c:v>168.2701797952635</c:v>
                </c:pt>
                <c:pt idx="981">
                  <c:v>168.2714989983338</c:v>
                </c:pt>
                <c:pt idx="982">
                  <c:v>168.2706141695879</c:v>
                </c:pt>
                <c:pt idx="983">
                  <c:v>168.2713987842335</c:v>
                </c:pt>
                <c:pt idx="984">
                  <c:v>168.2689332392645</c:v>
                </c:pt>
                <c:pt idx="985">
                  <c:v>168.2720256899302</c:v>
                </c:pt>
                <c:pt idx="986">
                  <c:v>168.2705495030131</c:v>
                </c:pt>
                <c:pt idx="987">
                  <c:v>168.2715932451722</c:v>
                </c:pt>
                <c:pt idx="988">
                  <c:v>168.2680539444317</c:v>
                </c:pt>
                <c:pt idx="989">
                  <c:v>168.2706709716819</c:v>
                </c:pt>
                <c:pt idx="990">
                  <c:v>168.2712776755855</c:v>
                </c:pt>
                <c:pt idx="991">
                  <c:v>168.2692830300243</c:v>
                </c:pt>
                <c:pt idx="992">
                  <c:v>168.2694052549073</c:v>
                </c:pt>
                <c:pt idx="993">
                  <c:v>168.2710563891773</c:v>
                </c:pt>
                <c:pt idx="994">
                  <c:v>168.2710275903519</c:v>
                </c:pt>
                <c:pt idx="995">
                  <c:v>168.27139452727</c:v>
                </c:pt>
                <c:pt idx="996">
                  <c:v>168.2709046454973</c:v>
                </c:pt>
                <c:pt idx="997">
                  <c:v>168.270546650073</c:v>
                </c:pt>
                <c:pt idx="998">
                  <c:v>168.2711543408392</c:v>
                </c:pt>
                <c:pt idx="999">
                  <c:v>168.2712509425776</c:v>
                </c:pt>
                <c:pt idx="1000">
                  <c:v>168.2717060001466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12.19212505411723</c:v>
                </c:pt>
                <c:pt idx="2">
                  <c:v>17.32051592552078</c:v>
                </c:pt>
                <c:pt idx="3">
                  <c:v>21.06957247976031</c:v>
                </c:pt>
                <c:pt idx="4">
                  <c:v>23.66627551524756</c:v>
                </c:pt>
                <c:pt idx="5">
                  <c:v>25.64672507608933</c:v>
                </c:pt>
                <c:pt idx="6">
                  <c:v>27.27155232820561</c:v>
                </c:pt>
                <c:pt idx="7">
                  <c:v>28.68939983326097</c:v>
                </c:pt>
                <c:pt idx="8">
                  <c:v>29.99459484185904</c:v>
                </c:pt>
                <c:pt idx="9">
                  <c:v>31.25230940824049</c:v>
                </c:pt>
                <c:pt idx="10">
                  <c:v>32.51080312668542</c:v>
                </c:pt>
                <c:pt idx="11">
                  <c:v>33.80290825380042</c:v>
                </c:pt>
                <c:pt idx="12">
                  <c:v>34.88472029136689</c:v>
                </c:pt>
                <c:pt idx="13">
                  <c:v>35.84320362087395</c:v>
                </c:pt>
                <c:pt idx="14">
                  <c:v>13.92466232415747</c:v>
                </c:pt>
                <c:pt idx="1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12.29280496450821</c:v>
                </c:pt>
                <c:pt idx="2">
                  <c:v>6.320488089326509</c:v>
                </c:pt>
                <c:pt idx="3">
                  <c:v>5.399273962126792</c:v>
                </c:pt>
                <c:pt idx="4">
                  <c:v>4.426632783924587</c:v>
                </c:pt>
                <c:pt idx="5">
                  <c:v>3.9044325046193</c:v>
                </c:pt>
                <c:pt idx="6">
                  <c:v>3.599219889306997</c:v>
                </c:pt>
                <c:pt idx="7">
                  <c:v>3.418756356269171</c:v>
                </c:pt>
                <c:pt idx="8">
                  <c:v>3.319446054581209</c:v>
                </c:pt>
                <c:pt idx="9">
                  <c:v>3.278558815125643</c:v>
                </c:pt>
                <c:pt idx="10">
                  <c:v>3.283375656429662</c:v>
                </c:pt>
                <c:pt idx="11">
                  <c:v>4.708958804852246</c:v>
                </c:pt>
                <c:pt idx="12">
                  <c:v>4.660799889039426</c:v>
                </c:pt>
                <c:pt idx="13">
                  <c:v>4.703638551326064</c:v>
                </c:pt>
                <c:pt idx="14">
                  <c:v>1.821723198506599</c:v>
                </c:pt>
                <c:pt idx="15">
                  <c:v>0.3915503138336516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0.1006799103909821</c:v>
                </c:pt>
                <c:pt idx="2">
                  <c:v>1.192097217922962</c:v>
                </c:pt>
                <c:pt idx="3">
                  <c:v>1.650217407887262</c:v>
                </c:pt>
                <c:pt idx="4">
                  <c:v>1.829929748437335</c:v>
                </c:pt>
                <c:pt idx="5">
                  <c:v>1.923982943777529</c:v>
                </c:pt>
                <c:pt idx="6">
                  <c:v>1.974392637190721</c:v>
                </c:pt>
                <c:pt idx="7">
                  <c:v>2.000908851213812</c:v>
                </c:pt>
                <c:pt idx="8">
                  <c:v>2.014251045983133</c:v>
                </c:pt>
                <c:pt idx="9">
                  <c:v>2.020844248744202</c:v>
                </c:pt>
                <c:pt idx="10">
                  <c:v>2.024881937984724</c:v>
                </c:pt>
                <c:pt idx="11">
                  <c:v>3.416853677737256</c:v>
                </c:pt>
                <c:pt idx="12">
                  <c:v>3.578987851472958</c:v>
                </c:pt>
                <c:pt idx="13">
                  <c:v>3.745155221819002</c:v>
                </c:pt>
                <c:pt idx="14">
                  <c:v>23.74026449522308</c:v>
                </c:pt>
                <c:pt idx="15">
                  <c:v>14.31621263799111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23.41686965980746</c:v>
                </c:pt>
                <c:pt idx="2">
                  <c:v>27.27544955817708</c:v>
                </c:pt>
                <c:pt idx="3">
                  <c:v>29.61177171145355</c:v>
                </c:pt>
                <c:pt idx="4">
                  <c:v>30.85588767140768</c:v>
                </c:pt>
                <c:pt idx="5">
                  <c:v>31.53165210913332</c:v>
                </c:pt>
                <c:pt idx="6">
                  <c:v>31.88926564810294</c:v>
                </c:pt>
                <c:pt idx="7">
                  <c:v>32.06822188807756</c:v>
                </c:pt>
                <c:pt idx="8">
                  <c:v>32.15458076904947</c:v>
                </c:pt>
                <c:pt idx="9">
                  <c:v>32.20581171234495</c:v>
                </c:pt>
                <c:pt idx="10">
                  <c:v>32.26276800557767</c:v>
                </c:pt>
                <c:pt idx="11">
                  <c:v>31.73272250214975</c:v>
                </c:pt>
                <c:pt idx="12">
                  <c:v>30.97900496534191</c:v>
                </c:pt>
                <c:pt idx="13">
                  <c:v>30.07015563449345</c:v>
                </c:pt>
                <c:pt idx="14">
                  <c:v>7.016313740930194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23.83618119460742</c:v>
                </c:pt>
                <c:pt idx="2">
                  <c:v>5.900051572214434</c:v>
                </c:pt>
                <c:pt idx="3">
                  <c:v>4.97160661967239</c:v>
                </c:pt>
                <c:pt idx="4">
                  <c:v>3.992973923195229</c:v>
                </c:pt>
                <c:pt idx="5">
                  <c:v>3.462227445432597</c:v>
                </c:pt>
                <c:pt idx="6">
                  <c:v>3.146007697896275</c:v>
                </c:pt>
                <c:pt idx="7">
                  <c:v>2.9520804379806</c:v>
                </c:pt>
                <c:pt idx="8">
                  <c:v>2.836775239746279</c:v>
                </c:pt>
                <c:pt idx="9">
                  <c:v>2.777210993809056</c:v>
                </c:pt>
                <c:pt idx="10">
                  <c:v>2.760437232769732</c:v>
                </c:pt>
                <c:pt idx="11">
                  <c:v>3.971116037805319</c:v>
                </c:pt>
                <c:pt idx="12">
                  <c:v>3.881430328895021</c:v>
                </c:pt>
                <c:pt idx="13">
                  <c:v>3.873075221893771</c:v>
                </c:pt>
                <c:pt idx="14">
                  <c:v>1.415961760222034</c:v>
                </c:pt>
                <c:pt idx="15">
                  <c:v>0.08993810333659344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0.4193115347999587</c:v>
                </c:pt>
                <c:pt idx="2">
                  <c:v>2.041471673844812</c:v>
                </c:pt>
                <c:pt idx="3">
                  <c:v>2.635284466395921</c:v>
                </c:pt>
                <c:pt idx="4">
                  <c:v>2.7488579632411</c:v>
                </c:pt>
                <c:pt idx="5">
                  <c:v>2.786463007706964</c:v>
                </c:pt>
                <c:pt idx="6">
                  <c:v>2.788394158926649</c:v>
                </c:pt>
                <c:pt idx="7">
                  <c:v>2.773124198005983</c:v>
                </c:pt>
                <c:pt idx="8">
                  <c:v>2.750416358774372</c:v>
                </c:pt>
                <c:pt idx="9">
                  <c:v>2.725980050513576</c:v>
                </c:pt>
                <c:pt idx="10">
                  <c:v>2.703480939537011</c:v>
                </c:pt>
                <c:pt idx="11">
                  <c:v>4.501161541233238</c:v>
                </c:pt>
                <c:pt idx="12">
                  <c:v>4.635147865702853</c:v>
                </c:pt>
                <c:pt idx="13">
                  <c:v>4.781924552742235</c:v>
                </c:pt>
                <c:pt idx="14">
                  <c:v>24.46980365378529</c:v>
                </c:pt>
                <c:pt idx="15">
                  <c:v>7.106251844266784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24.42873372315275</c:v>
                </c:pt>
                <c:pt idx="2">
                  <c:v>21.34489838797935</c:v>
                </c:pt>
                <c:pt idx="3">
                  <c:v>21.03327762573512</c:v>
                </c:pt>
                <c:pt idx="4">
                  <c:v>20.0881160985544</c:v>
                </c:pt>
                <c:pt idx="5">
                  <c:v>18.75206177664799</c:v>
                </c:pt>
                <c:pt idx="6">
                  <c:v>17.1564838997384</c:v>
                </c:pt>
                <c:pt idx="7">
                  <c:v>15.37853446667699</c:v>
                </c:pt>
                <c:pt idx="8">
                  <c:v>13.46575390868533</c:v>
                </c:pt>
                <c:pt idx="9">
                  <c:v>11.44776445223781</c:v>
                </c:pt>
                <c:pt idx="10">
                  <c:v>8.0488044892641</c:v>
                </c:pt>
                <c:pt idx="11">
                  <c:v>4.223406668930948</c:v>
                </c:pt>
                <c:pt idx="12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24.61681985145286</c:v>
                </c:pt>
                <c:pt idx="2">
                  <c:v>3.01765907033632</c:v>
                </c:pt>
                <c:pt idx="3">
                  <c:v>2.011652031027739</c:v>
                </c:pt>
                <c:pt idx="4">
                  <c:v>1.441859262201512</c:v>
                </c:pt>
                <c:pt idx="5">
                  <c:v>1.075349588595769</c:v>
                </c:pt>
                <c:pt idx="6">
                  <c:v>0.8199085923566092</c:v>
                </c:pt>
                <c:pt idx="7">
                  <c:v>0.63152512555663</c:v>
                </c:pt>
                <c:pt idx="8">
                  <c:v>0.4866284555106852</c:v>
                </c:pt>
                <c:pt idx="9">
                  <c:v>0.3712104905549513</c:v>
                </c:pt>
                <c:pt idx="10">
                  <c:v>0.6000237813971749</c:v>
                </c:pt>
                <c:pt idx="11">
                  <c:v>0.3206084215415269</c:v>
                </c:pt>
                <c:pt idx="12">
                  <c:v>0.07835670820304602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0.188086128300107</c:v>
                </c:pt>
                <c:pt idx="2">
                  <c:v>6.101494405509727</c:v>
                </c:pt>
                <c:pt idx="3">
                  <c:v>2.323272793271962</c:v>
                </c:pt>
                <c:pt idx="4">
                  <c:v>2.387020789382231</c:v>
                </c:pt>
                <c:pt idx="5">
                  <c:v>2.411403910502183</c:v>
                </c:pt>
                <c:pt idx="6">
                  <c:v>2.415486469266199</c:v>
                </c:pt>
                <c:pt idx="7">
                  <c:v>2.409474558618037</c:v>
                </c:pt>
                <c:pt idx="8">
                  <c:v>2.399409013502346</c:v>
                </c:pt>
                <c:pt idx="9">
                  <c:v>2.389199947002474</c:v>
                </c:pt>
                <c:pt idx="10">
                  <c:v>3.998983744370884</c:v>
                </c:pt>
                <c:pt idx="11">
                  <c:v>4.146006241874679</c:v>
                </c:pt>
                <c:pt idx="12">
                  <c:v>4.301763377133998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41618361.37667837</v>
      </c>
      <c r="C2">
        <v>0</v>
      </c>
      <c r="D2">
        <v>19532968.81842339</v>
      </c>
      <c r="E2">
        <v>11600461.7059242</v>
      </c>
      <c r="F2">
        <v>4112441.443032543</v>
      </c>
      <c r="G2">
        <v>6372489.409298232</v>
      </c>
    </row>
    <row r="3" spans="1:7">
      <c r="A3">
        <v>1</v>
      </c>
      <c r="B3">
        <v>172394852.1744211</v>
      </c>
      <c r="C3">
        <v>2741329.72601179</v>
      </c>
      <c r="D3">
        <v>94708643.73531781</v>
      </c>
      <c r="E3">
        <v>11600461.7059242</v>
      </c>
      <c r="F3">
        <v>41124414.4303254</v>
      </c>
      <c r="G3">
        <v>22220002.57684189</v>
      </c>
    </row>
    <row r="4" spans="1:7">
      <c r="A4">
        <v>2</v>
      </c>
      <c r="B4">
        <v>159227327.5909992</v>
      </c>
      <c r="C4">
        <v>2621805.608149355</v>
      </c>
      <c r="D4">
        <v>85126171.4813863</v>
      </c>
      <c r="E4">
        <v>11600461.7059242</v>
      </c>
      <c r="F4">
        <v>38727672.45425265</v>
      </c>
      <c r="G4">
        <v>21151216.34128669</v>
      </c>
    </row>
    <row r="5" spans="1:7">
      <c r="A5">
        <v>3</v>
      </c>
      <c r="B5">
        <v>149901430.4484445</v>
      </c>
      <c r="C5">
        <v>2523330.16941035</v>
      </c>
      <c r="D5">
        <v>78698610.32413486</v>
      </c>
      <c r="E5">
        <v>11600461.7059242</v>
      </c>
      <c r="F5">
        <v>36723400.5255116</v>
      </c>
      <c r="G5">
        <v>20355627.72346345</v>
      </c>
    </row>
    <row r="6" spans="1:7">
      <c r="A6">
        <v>4</v>
      </c>
      <c r="B6">
        <v>147536656.6150169</v>
      </c>
      <c r="C6">
        <v>2505205.518729255</v>
      </c>
      <c r="D6">
        <v>77157236.01817955</v>
      </c>
      <c r="E6">
        <v>11600461.7059242</v>
      </c>
      <c r="F6">
        <v>36152315.27762634</v>
      </c>
      <c r="G6">
        <v>20121438.09455759</v>
      </c>
    </row>
    <row r="7" spans="1:7">
      <c r="A7">
        <v>5</v>
      </c>
      <c r="B7">
        <v>143531216.0703519</v>
      </c>
      <c r="C7">
        <v>2465526.077500792</v>
      </c>
      <c r="D7">
        <v>74650397.66070274</v>
      </c>
      <c r="E7">
        <v>11600461.7059242</v>
      </c>
      <c r="F7">
        <v>35090347.55043253</v>
      </c>
      <c r="G7">
        <v>19724483.07579168</v>
      </c>
    </row>
    <row r="8" spans="1:7">
      <c r="A8">
        <v>6</v>
      </c>
      <c r="B8">
        <v>141802839.1886964</v>
      </c>
      <c r="C8">
        <v>2453242.655049718</v>
      </c>
      <c r="D8">
        <v>73674442.91664052</v>
      </c>
      <c r="E8">
        <v>11600461.7059242</v>
      </c>
      <c r="F8">
        <v>34561696.02835939</v>
      </c>
      <c r="G8">
        <v>19512995.88272262</v>
      </c>
    </row>
    <row r="9" spans="1:7">
      <c r="A9">
        <v>7</v>
      </c>
      <c r="B9">
        <v>138284044.0439601</v>
      </c>
      <c r="C9">
        <v>2419861.968352557</v>
      </c>
      <c r="D9">
        <v>71599830.57855052</v>
      </c>
      <c r="E9">
        <v>11600461.7059242</v>
      </c>
      <c r="F9">
        <v>33538195.29963426</v>
      </c>
      <c r="G9">
        <v>19125694.49149856</v>
      </c>
    </row>
    <row r="10" spans="1:7">
      <c r="A10">
        <v>8</v>
      </c>
      <c r="B10">
        <v>136825316.5453729</v>
      </c>
      <c r="C10">
        <v>2410471.437902327</v>
      </c>
      <c r="D10">
        <v>70867912.83922809</v>
      </c>
      <c r="E10">
        <v>11600461.7059242</v>
      </c>
      <c r="F10">
        <v>33027411.08722104</v>
      </c>
      <c r="G10">
        <v>18919059.47509727</v>
      </c>
    </row>
    <row r="11" spans="1:7">
      <c r="A11">
        <v>9</v>
      </c>
      <c r="B11">
        <v>133533068.976748</v>
      </c>
      <c r="C11">
        <v>2379386.074010507</v>
      </c>
      <c r="D11">
        <v>68999524.12985624</v>
      </c>
      <c r="E11">
        <v>11600461.7059242</v>
      </c>
      <c r="F11">
        <v>32024020.80335281</v>
      </c>
      <c r="G11">
        <v>18529676.26360421</v>
      </c>
    </row>
    <row r="12" spans="1:7">
      <c r="A12">
        <v>10</v>
      </c>
      <c r="B12">
        <v>132217730.4810835</v>
      </c>
      <c r="C12">
        <v>2371457.122722049</v>
      </c>
      <c r="D12">
        <v>68398993.18419145</v>
      </c>
      <c r="E12">
        <v>11600461.7059242</v>
      </c>
      <c r="F12">
        <v>31523670.61348531</v>
      </c>
      <c r="G12">
        <v>18323147.85476049</v>
      </c>
    </row>
    <row r="13" spans="1:7">
      <c r="A13">
        <v>11</v>
      </c>
      <c r="B13">
        <v>129060318.1172128</v>
      </c>
      <c r="C13">
        <v>2341558.307846809</v>
      </c>
      <c r="D13">
        <v>66655712.69909858</v>
      </c>
      <c r="E13">
        <v>11600461.7059242</v>
      </c>
      <c r="F13">
        <v>30533929.50845281</v>
      </c>
      <c r="G13">
        <v>17928655.89589036</v>
      </c>
    </row>
    <row r="14" spans="1:7">
      <c r="A14">
        <v>12</v>
      </c>
      <c r="B14">
        <v>127828941.7439672</v>
      </c>
      <c r="C14">
        <v>2334416.297500168</v>
      </c>
      <c r="D14">
        <v>66132698.33378417</v>
      </c>
      <c r="E14">
        <v>11600461.7059242</v>
      </c>
      <c r="F14">
        <v>30040835.08038884</v>
      </c>
      <c r="G14">
        <v>17720530.32636979</v>
      </c>
    </row>
    <row r="15" spans="1:7">
      <c r="A15">
        <v>13</v>
      </c>
      <c r="B15">
        <v>124755523.8080565</v>
      </c>
      <c r="C15">
        <v>2305157.483130772</v>
      </c>
      <c r="D15">
        <v>64468144.76917981</v>
      </c>
      <c r="E15">
        <v>11600461.7059242</v>
      </c>
      <c r="F15">
        <v>29061695.9315917</v>
      </c>
      <c r="G15">
        <v>17320063.91823003</v>
      </c>
    </row>
    <row r="16" spans="1:7">
      <c r="A16">
        <v>14</v>
      </c>
      <c r="B16">
        <v>123576025.4941351</v>
      </c>
      <c r="C16">
        <v>2298430.500566469</v>
      </c>
      <c r="D16">
        <v>63993270.29508125</v>
      </c>
      <c r="E16">
        <v>11600461.7059242</v>
      </c>
      <c r="F16">
        <v>28574234.31120995</v>
      </c>
      <c r="G16">
        <v>17109628.68135325</v>
      </c>
    </row>
    <row r="17" spans="1:7">
      <c r="A17">
        <v>15</v>
      </c>
      <c r="B17">
        <v>120555689.7086759</v>
      </c>
      <c r="C17">
        <v>2269504.529164882</v>
      </c>
      <c r="D17">
        <v>62378693.17962172</v>
      </c>
      <c r="E17">
        <v>11600461.7059242</v>
      </c>
      <c r="F17">
        <v>27604033.42878912</v>
      </c>
      <c r="G17">
        <v>16702996.865176</v>
      </c>
    </row>
    <row r="18" spans="1:7">
      <c r="A18">
        <v>16</v>
      </c>
      <c r="B18">
        <v>119412444.5810625</v>
      </c>
      <c r="C18">
        <v>2262966.342521939</v>
      </c>
      <c r="D18">
        <v>61937805.03369</v>
      </c>
      <c r="E18">
        <v>11600461.7059242</v>
      </c>
      <c r="F18">
        <v>27121296.00109978</v>
      </c>
      <c r="G18">
        <v>16489915.49782657</v>
      </c>
    </row>
    <row r="19" spans="1:7">
      <c r="A19">
        <v>17</v>
      </c>
      <c r="B19">
        <v>116439497.208439</v>
      </c>
      <c r="C19">
        <v>2234185.927638325</v>
      </c>
      <c r="D19">
        <v>60368639.91838165</v>
      </c>
      <c r="E19">
        <v>11600461.7059242</v>
      </c>
      <c r="F19">
        <v>26159070.55147054</v>
      </c>
      <c r="G19">
        <v>16077139.10502426</v>
      </c>
    </row>
    <row r="20" spans="1:7">
      <c r="A20">
        <v>18</v>
      </c>
      <c r="B20">
        <v>115322528.8704162</v>
      </c>
      <c r="C20">
        <v>2227689.107084134</v>
      </c>
      <c r="D20">
        <v>59952620.72988372</v>
      </c>
      <c r="E20">
        <v>11600461.7059242</v>
      </c>
      <c r="F20">
        <v>25680536.16214812</v>
      </c>
      <c r="G20">
        <v>15861221.16537605</v>
      </c>
    </row>
    <row r="21" spans="1:7">
      <c r="A21">
        <v>19</v>
      </c>
      <c r="B21">
        <v>112392524.2712232</v>
      </c>
      <c r="C21">
        <v>2198933.854259259</v>
      </c>
      <c r="D21">
        <v>58425023.9776644</v>
      </c>
      <c r="E21">
        <v>11600461.7059242</v>
      </c>
      <c r="F21">
        <v>24725745.45803189</v>
      </c>
      <c r="G21">
        <v>15442359.27534341</v>
      </c>
    </row>
    <row r="22" spans="1:7">
      <c r="A22">
        <v>20</v>
      </c>
      <c r="B22">
        <v>111295145.1657346</v>
      </c>
      <c r="C22">
        <v>2192377.170309141</v>
      </c>
      <c r="D22">
        <v>58027711.39150563</v>
      </c>
      <c r="E22">
        <v>11600461.7059242</v>
      </c>
      <c r="F22">
        <v>24251135.31972391</v>
      </c>
      <c r="G22">
        <v>15223459.57827174</v>
      </c>
    </row>
    <row r="23" spans="1:7">
      <c r="A23">
        <v>21</v>
      </c>
      <c r="B23">
        <v>108404694.6019734</v>
      </c>
      <c r="C23">
        <v>2163567.176812622</v>
      </c>
      <c r="D23">
        <v>56538596.79605673</v>
      </c>
      <c r="E23">
        <v>11600461.7059242</v>
      </c>
      <c r="F23">
        <v>23303534.75160751</v>
      </c>
      <c r="G23">
        <v>14798534.17157231</v>
      </c>
    </row>
    <row r="24" spans="1:7">
      <c r="A24">
        <v>22</v>
      </c>
      <c r="B24">
        <v>107333358.062866</v>
      </c>
      <c r="C24">
        <v>2156961.362633704</v>
      </c>
      <c r="D24">
        <v>56166187.60613205</v>
      </c>
      <c r="E24">
        <v>11600461.7059242</v>
      </c>
      <c r="F24">
        <v>22840446.57666159</v>
      </c>
      <c r="G24">
        <v>14569300.81151441</v>
      </c>
    </row>
    <row r="25" spans="1:7">
      <c r="A25">
        <v>23</v>
      </c>
      <c r="B25">
        <v>104503494.4148195</v>
      </c>
      <c r="C25">
        <v>2128131.419951098</v>
      </c>
      <c r="D25">
        <v>54736014.62195461</v>
      </c>
      <c r="E25">
        <v>11600461.7059242</v>
      </c>
      <c r="F25">
        <v>21915016.10177227</v>
      </c>
      <c r="G25">
        <v>14123870.5652173</v>
      </c>
    </row>
    <row r="26" spans="1:7">
      <c r="A26">
        <v>24</v>
      </c>
      <c r="B26">
        <v>103452691.5163728</v>
      </c>
      <c r="C26">
        <v>2121349.893026959</v>
      </c>
      <c r="D26">
        <v>54383571.74563694</v>
      </c>
      <c r="E26">
        <v>11600461.7059242</v>
      </c>
      <c r="F26">
        <v>21463995.99274373</v>
      </c>
      <c r="G26">
        <v>13883312.17904092</v>
      </c>
    </row>
    <row r="27" spans="1:7">
      <c r="A27">
        <v>25</v>
      </c>
      <c r="B27">
        <v>100688371.1366604</v>
      </c>
      <c r="C27">
        <v>2092406.536126717</v>
      </c>
      <c r="D27">
        <v>53017467.08457361</v>
      </c>
      <c r="E27">
        <v>11600461.7059242</v>
      </c>
      <c r="F27">
        <v>20562207.2151627</v>
      </c>
      <c r="G27">
        <v>13415828.59487317</v>
      </c>
    </row>
    <row r="28" spans="1:7">
      <c r="A28">
        <v>26</v>
      </c>
      <c r="B28">
        <v>92797604.51823881</v>
      </c>
      <c r="C28">
        <v>2028245.287212391</v>
      </c>
      <c r="D28">
        <v>47942109.13339671</v>
      </c>
      <c r="E28">
        <v>11600461.7059242</v>
      </c>
      <c r="F28">
        <v>18627888.09586376</v>
      </c>
      <c r="G28">
        <v>12598900.29584173</v>
      </c>
    </row>
    <row r="29" spans="1:7">
      <c r="A29">
        <v>27</v>
      </c>
      <c r="B29">
        <v>88545574.54363357</v>
      </c>
      <c r="C29">
        <v>1994864.626285026</v>
      </c>
      <c r="D29">
        <v>45465911.03205381</v>
      </c>
      <c r="E29">
        <v>11600461.7059242</v>
      </c>
      <c r="F29">
        <v>17408072.99459804</v>
      </c>
      <c r="G29">
        <v>12076264.18477249</v>
      </c>
    </row>
    <row r="30" spans="1:7">
      <c r="A30">
        <v>28</v>
      </c>
      <c r="B30">
        <v>84920038.67995657</v>
      </c>
      <c r="C30">
        <v>1972498.061518346</v>
      </c>
      <c r="D30">
        <v>43461859.670835</v>
      </c>
      <c r="E30">
        <v>11600461.7059242</v>
      </c>
      <c r="F30">
        <v>16282342.79032652</v>
      </c>
      <c r="G30">
        <v>11602876.45135251</v>
      </c>
    </row>
    <row r="31" spans="1:7">
      <c r="A31">
        <v>29</v>
      </c>
      <c r="B31">
        <v>84034056.68633051</v>
      </c>
      <c r="C31">
        <v>1964596.038094466</v>
      </c>
      <c r="D31">
        <v>42885383.89971231</v>
      </c>
      <c r="E31">
        <v>11600461.7059242</v>
      </c>
      <c r="F31">
        <v>16076486.71481252</v>
      </c>
      <c r="G31">
        <v>11507128.32778701</v>
      </c>
    </row>
    <row r="32" spans="1:7">
      <c r="A32">
        <v>30</v>
      </c>
      <c r="B32">
        <v>84013361.89444026</v>
      </c>
      <c r="C32">
        <v>1965532.844231179</v>
      </c>
      <c r="D32">
        <v>42888218.32772811</v>
      </c>
      <c r="E32">
        <v>11600461.7059242</v>
      </c>
      <c r="F32">
        <v>16059872.64360514</v>
      </c>
      <c r="G32">
        <v>11499276.37295164</v>
      </c>
    </row>
    <row r="33" spans="1:7">
      <c r="A33">
        <v>31</v>
      </c>
      <c r="B33">
        <v>82341321.19083561</v>
      </c>
      <c r="C33">
        <v>1954952.142134126</v>
      </c>
      <c r="D33">
        <v>41888758.10553256</v>
      </c>
      <c r="E33">
        <v>11600461.7059242</v>
      </c>
      <c r="F33">
        <v>15607277.37142254</v>
      </c>
      <c r="G33">
        <v>11289871.86582218</v>
      </c>
    </row>
    <row r="34" spans="1:7">
      <c r="A34">
        <v>32</v>
      </c>
      <c r="B34">
        <v>82312524.82713126</v>
      </c>
      <c r="C34">
        <v>1955775.064869569</v>
      </c>
      <c r="D34">
        <v>41889325.72275916</v>
      </c>
      <c r="E34">
        <v>11600461.7059242</v>
      </c>
      <c r="F34">
        <v>15586642.67820998</v>
      </c>
      <c r="G34">
        <v>11280319.65536836</v>
      </c>
    </row>
    <row r="35" spans="1:7">
      <c r="A35">
        <v>33</v>
      </c>
      <c r="B35">
        <v>80884011.94183257</v>
      </c>
      <c r="C35">
        <v>1946849.214286799</v>
      </c>
      <c r="D35">
        <v>40997557.27877475</v>
      </c>
      <c r="E35">
        <v>11600461.7059242</v>
      </c>
      <c r="F35">
        <v>15225843.92648057</v>
      </c>
      <c r="G35">
        <v>11113299.81636627</v>
      </c>
    </row>
    <row r="36" spans="1:7">
      <c r="A36">
        <v>34</v>
      </c>
      <c r="B36">
        <v>80849714.11322825</v>
      </c>
      <c r="C36">
        <v>1947577.724299478</v>
      </c>
      <c r="D36">
        <v>40997293.48085897</v>
      </c>
      <c r="E36">
        <v>11600461.7059242</v>
      </c>
      <c r="F36">
        <v>15201975.12342691</v>
      </c>
      <c r="G36">
        <v>11102406.0787187</v>
      </c>
    </row>
    <row r="37" spans="1:7">
      <c r="A37">
        <v>35</v>
      </c>
      <c r="B37">
        <v>79524446.44669648</v>
      </c>
      <c r="C37">
        <v>1939523.886053197</v>
      </c>
      <c r="D37">
        <v>40151862.45300033</v>
      </c>
      <c r="E37">
        <v>11600461.7059242</v>
      </c>
      <c r="F37">
        <v>14877086.775502</v>
      </c>
      <c r="G37">
        <v>10955511.62621674</v>
      </c>
    </row>
    <row r="38" spans="1:7">
      <c r="A38">
        <v>36</v>
      </c>
      <c r="B38">
        <v>79486509.45259601</v>
      </c>
      <c r="C38">
        <v>1940162.945181577</v>
      </c>
      <c r="D38">
        <v>40151009.59821534</v>
      </c>
      <c r="E38">
        <v>11600461.7059242</v>
      </c>
      <c r="F38">
        <v>14851191.93956948</v>
      </c>
      <c r="G38">
        <v>10943683.26370541</v>
      </c>
    </row>
    <row r="39" spans="1:7">
      <c r="A39">
        <v>37</v>
      </c>
      <c r="B39">
        <v>78219726.14044972</v>
      </c>
      <c r="C39">
        <v>1932787.622869544</v>
      </c>
      <c r="D39">
        <v>39334190.41601328</v>
      </c>
      <c r="E39">
        <v>11600461.7059242</v>
      </c>
      <c r="F39">
        <v>14543767.21862524</v>
      </c>
      <c r="G39">
        <v>10808519.17701745</v>
      </c>
    </row>
    <row r="40" spans="1:7">
      <c r="A40">
        <v>38</v>
      </c>
      <c r="B40">
        <v>78179024.03473733</v>
      </c>
      <c r="C40">
        <v>1933332.640026844</v>
      </c>
      <c r="D40">
        <v>39332651.17223635</v>
      </c>
      <c r="E40">
        <v>11600461.7059242</v>
      </c>
      <c r="F40">
        <v>14516582.6731533</v>
      </c>
      <c r="G40">
        <v>10795995.84339663</v>
      </c>
    </row>
    <row r="41" spans="1:7">
      <c r="A41">
        <v>39</v>
      </c>
      <c r="B41">
        <v>76949822.08185276</v>
      </c>
      <c r="C41">
        <v>1926558.180883709</v>
      </c>
      <c r="D41">
        <v>38537502.26755946</v>
      </c>
      <c r="E41">
        <v>11600461.7059242</v>
      </c>
      <c r="F41">
        <v>14217432.31627867</v>
      </c>
      <c r="G41">
        <v>10667867.61120673</v>
      </c>
    </row>
    <row r="42" spans="1:7">
      <c r="A42">
        <v>40</v>
      </c>
      <c r="B42">
        <v>76906724.35662493</v>
      </c>
      <c r="C42">
        <v>1927001.386521979</v>
      </c>
      <c r="D42">
        <v>38535237.00147553</v>
      </c>
      <c r="E42">
        <v>11600461.7059242</v>
      </c>
      <c r="F42">
        <v>14189283.77797455</v>
      </c>
      <c r="G42">
        <v>10654740.48472867</v>
      </c>
    </row>
    <row r="43" spans="1:7">
      <c r="A43">
        <v>41</v>
      </c>
      <c r="B43">
        <v>75705501.28200229</v>
      </c>
      <c r="C43">
        <v>1920818.952251947</v>
      </c>
      <c r="D43">
        <v>37759194.54433522</v>
      </c>
      <c r="E43">
        <v>11600461.7059242</v>
      </c>
      <c r="F43">
        <v>13893989.97793687</v>
      </c>
      <c r="G43">
        <v>10531036.10155405</v>
      </c>
    </row>
    <row r="44" spans="1:7">
      <c r="A44">
        <v>42</v>
      </c>
      <c r="B44">
        <v>75660716.00023775</v>
      </c>
      <c r="C44">
        <v>1921160.666785191</v>
      </c>
      <c r="D44">
        <v>37756161.53646139</v>
      </c>
      <c r="E44">
        <v>11600461.7059242</v>
      </c>
      <c r="F44">
        <v>13865426.67731148</v>
      </c>
      <c r="G44">
        <v>10517505.41375549</v>
      </c>
    </row>
    <row r="45" spans="1:7">
      <c r="A45">
        <v>43</v>
      </c>
      <c r="B45">
        <v>74491700.02255155</v>
      </c>
      <c r="C45">
        <v>1915664.904618667</v>
      </c>
      <c r="D45">
        <v>37002009.72521652</v>
      </c>
      <c r="E45">
        <v>11600461.7059242</v>
      </c>
      <c r="F45">
        <v>13575366.34600159</v>
      </c>
      <c r="G45">
        <v>10398197.34079057</v>
      </c>
    </row>
    <row r="46" spans="1:7">
      <c r="A46">
        <v>44</v>
      </c>
      <c r="B46">
        <v>74445721.72242376</v>
      </c>
      <c r="C46">
        <v>1915904.715125047</v>
      </c>
      <c r="D46">
        <v>36998194.19312282</v>
      </c>
      <c r="E46">
        <v>11600461.7059242</v>
      </c>
      <c r="F46">
        <v>13546760.22354703</v>
      </c>
      <c r="G46">
        <v>10384400.88470466</v>
      </c>
    </row>
    <row r="47" spans="1:7">
      <c r="A47">
        <v>45</v>
      </c>
      <c r="B47">
        <v>73312564.5871582</v>
      </c>
      <c r="C47">
        <v>1911162.009190936</v>
      </c>
      <c r="D47">
        <v>36268391.63409522</v>
      </c>
      <c r="E47">
        <v>11600461.7059242</v>
      </c>
      <c r="F47">
        <v>13263043.84993801</v>
      </c>
      <c r="G47">
        <v>10269505.38800983</v>
      </c>
    </row>
    <row r="48" spans="1:7">
      <c r="A48">
        <v>46</v>
      </c>
      <c r="B48">
        <v>73266290.18384323</v>
      </c>
      <c r="C48">
        <v>1911304.451889762</v>
      </c>
      <c r="D48">
        <v>36265011.42659047</v>
      </c>
      <c r="E48">
        <v>11600461.7059242</v>
      </c>
      <c r="F48">
        <v>13235028.46862935</v>
      </c>
      <c r="G48">
        <v>10254484.13080944</v>
      </c>
    </row>
    <row r="49" spans="1:7">
      <c r="A49">
        <v>47</v>
      </c>
      <c r="B49">
        <v>72172569.08845392</v>
      </c>
      <c r="C49">
        <v>1907362.89400992</v>
      </c>
      <c r="D49">
        <v>35561458.44999101</v>
      </c>
      <c r="E49">
        <v>11600461.7059242</v>
      </c>
      <c r="F49">
        <v>12958452.68736241</v>
      </c>
      <c r="G49">
        <v>10144833.35116638</v>
      </c>
    </row>
    <row r="50" spans="1:7">
      <c r="A50">
        <v>48</v>
      </c>
      <c r="B50">
        <v>72126151.87943478</v>
      </c>
      <c r="C50">
        <v>1907398.884198704</v>
      </c>
      <c r="D50">
        <v>35557748.90453408</v>
      </c>
      <c r="E50">
        <v>11600461.7059242</v>
      </c>
      <c r="F50">
        <v>12931355.52999552</v>
      </c>
      <c r="G50">
        <v>10129186.85478229</v>
      </c>
    </row>
    <row r="51" spans="1:7">
      <c r="A51">
        <v>49</v>
      </c>
      <c r="B51">
        <v>71085224.6927444</v>
      </c>
      <c r="C51">
        <v>1904369.108082037</v>
      </c>
      <c r="D51">
        <v>34885927.19673047</v>
      </c>
      <c r="E51">
        <v>11600461.7059242</v>
      </c>
      <c r="F51">
        <v>12665012.27734444</v>
      </c>
      <c r="G51">
        <v>10029454.40466325</v>
      </c>
    </row>
    <row r="52" spans="1:7">
      <c r="A52">
        <v>50</v>
      </c>
      <c r="B52">
        <v>70863217.25366592</v>
      </c>
      <c r="C52">
        <v>1904169.186762552</v>
      </c>
      <c r="D52">
        <v>34726417.00200022</v>
      </c>
      <c r="E52">
        <v>11600461.7059242</v>
      </c>
      <c r="F52">
        <v>12616820.01555966</v>
      </c>
      <c r="G52">
        <v>10015349.34341929</v>
      </c>
    </row>
    <row r="53" spans="1:7">
      <c r="A53">
        <v>51</v>
      </c>
      <c r="B53">
        <v>68320052.19255193</v>
      </c>
      <c r="C53">
        <v>1894597.162922084</v>
      </c>
      <c r="D53">
        <v>33314170.77738634</v>
      </c>
      <c r="E53">
        <v>11600461.7059242</v>
      </c>
      <c r="F53">
        <v>11829731.17503889</v>
      </c>
      <c r="G53">
        <v>9681091.371280402</v>
      </c>
    </row>
    <row r="54" spans="1:7">
      <c r="A54">
        <v>52</v>
      </c>
      <c r="B54">
        <v>66594318.56063533</v>
      </c>
      <c r="C54">
        <v>1891336.059329437</v>
      </c>
      <c r="D54">
        <v>32299985.68954922</v>
      </c>
      <c r="E54">
        <v>11600461.7059242</v>
      </c>
      <c r="F54">
        <v>11334839.19679785</v>
      </c>
      <c r="G54">
        <v>9467695.909034628</v>
      </c>
    </row>
    <row r="55" spans="1:7">
      <c r="A55">
        <v>53</v>
      </c>
      <c r="B55">
        <v>64962096.45030524</v>
      </c>
      <c r="C55">
        <v>1889414.208263905</v>
      </c>
      <c r="D55">
        <v>31303509.49254921</v>
      </c>
      <c r="E55">
        <v>11600461.7059242</v>
      </c>
      <c r="F55">
        <v>10892423.51216781</v>
      </c>
      <c r="G55">
        <v>9276287.531400118</v>
      </c>
    </row>
    <row r="56" spans="1:7">
      <c r="A56">
        <v>54</v>
      </c>
      <c r="B56">
        <v>64537936.72784594</v>
      </c>
      <c r="C56">
        <v>1892465.881055435</v>
      </c>
      <c r="D56">
        <v>30983082.194764</v>
      </c>
      <c r="E56">
        <v>11600461.7059242</v>
      </c>
      <c r="F56">
        <v>10821353.43194403</v>
      </c>
      <c r="G56">
        <v>9240573.514158288</v>
      </c>
    </row>
    <row r="57" spans="1:7">
      <c r="A57">
        <v>55</v>
      </c>
      <c r="B57">
        <v>64547059.03329729</v>
      </c>
      <c r="C57">
        <v>1893498.735213842</v>
      </c>
      <c r="D57">
        <v>30996399.73474078</v>
      </c>
      <c r="E57">
        <v>11600461.7059242</v>
      </c>
      <c r="F57">
        <v>10818193.52108566</v>
      </c>
      <c r="G57">
        <v>9238505.336332796</v>
      </c>
    </row>
    <row r="58" spans="1:7">
      <c r="A58">
        <v>56</v>
      </c>
      <c r="B58">
        <v>63983533.67632601</v>
      </c>
      <c r="C58">
        <v>1893051.686857745</v>
      </c>
      <c r="D58">
        <v>30669933.26986867</v>
      </c>
      <c r="E58">
        <v>11600461.7059242</v>
      </c>
      <c r="F58">
        <v>10649669.31000128</v>
      </c>
      <c r="G58">
        <v>9170417.703674117</v>
      </c>
    </row>
    <row r="59" spans="1:7">
      <c r="A59">
        <v>57</v>
      </c>
      <c r="B59">
        <v>64001624.46631967</v>
      </c>
      <c r="C59">
        <v>1894106.081998548</v>
      </c>
      <c r="D59">
        <v>30689394.34315152</v>
      </c>
      <c r="E59">
        <v>11600461.7059242</v>
      </c>
      <c r="F59">
        <v>10648460.51510755</v>
      </c>
      <c r="G59">
        <v>9169201.820137842</v>
      </c>
    </row>
    <row r="60" spans="1:7">
      <c r="A60">
        <v>58</v>
      </c>
      <c r="B60">
        <v>63041040.74989009</v>
      </c>
      <c r="C60">
        <v>1893522.575904362</v>
      </c>
      <c r="D60">
        <v>30108849.95186032</v>
      </c>
      <c r="E60">
        <v>11600461.7059242</v>
      </c>
      <c r="F60">
        <v>10378144.23965294</v>
      </c>
      <c r="G60">
        <v>9060062.276548265</v>
      </c>
    </row>
    <row r="61" spans="1:7">
      <c r="A61">
        <v>59</v>
      </c>
      <c r="B61">
        <v>62198793.73286811</v>
      </c>
      <c r="C61">
        <v>1894489.054124063</v>
      </c>
      <c r="D61">
        <v>29620500.09200663</v>
      </c>
      <c r="E61">
        <v>11600461.7059242</v>
      </c>
      <c r="F61">
        <v>10125531.38254088</v>
      </c>
      <c r="G61">
        <v>8957811.498272328</v>
      </c>
    </row>
    <row r="62" spans="1:7">
      <c r="A62">
        <v>60</v>
      </c>
      <c r="B62">
        <v>61859682.92010576</v>
      </c>
      <c r="C62">
        <v>1896400.929323865</v>
      </c>
      <c r="D62">
        <v>29444369.11302022</v>
      </c>
      <c r="E62">
        <v>11600461.7059242</v>
      </c>
      <c r="F62">
        <v>10008950.27498454</v>
      </c>
      <c r="G62">
        <v>8909500.896852927</v>
      </c>
    </row>
    <row r="63" spans="1:7">
      <c r="A63">
        <v>61</v>
      </c>
      <c r="B63">
        <v>61879084.93019971</v>
      </c>
      <c r="C63">
        <v>1897327.255804945</v>
      </c>
      <c r="D63">
        <v>29466919.24982135</v>
      </c>
      <c r="E63">
        <v>11600461.7059242</v>
      </c>
      <c r="F63">
        <v>10006479.75898986</v>
      </c>
      <c r="G63">
        <v>8907896.959659351</v>
      </c>
    </row>
    <row r="64" spans="1:7">
      <c r="A64">
        <v>62</v>
      </c>
      <c r="B64">
        <v>61145442.10279836</v>
      </c>
      <c r="C64">
        <v>1897018.130127747</v>
      </c>
      <c r="D64">
        <v>29026795.19942662</v>
      </c>
      <c r="E64">
        <v>11600461.7059242</v>
      </c>
      <c r="F64">
        <v>9797570.911679462</v>
      </c>
      <c r="G64">
        <v>8823596.155640338</v>
      </c>
    </row>
    <row r="65" spans="1:7">
      <c r="A65">
        <v>63</v>
      </c>
      <c r="B65">
        <v>60384824.79858197</v>
      </c>
      <c r="C65">
        <v>1898356.880302039</v>
      </c>
      <c r="D65">
        <v>28602537.53207647</v>
      </c>
      <c r="E65">
        <v>11600461.7059242</v>
      </c>
      <c r="F65">
        <v>9558551.701337021</v>
      </c>
      <c r="G65">
        <v>8724916.978942236</v>
      </c>
    </row>
    <row r="66" spans="1:7">
      <c r="A66">
        <v>64</v>
      </c>
      <c r="B66">
        <v>60084690.27739326</v>
      </c>
      <c r="C66">
        <v>1900112.432907172</v>
      </c>
      <c r="D66">
        <v>28456768.92991143</v>
      </c>
      <c r="E66">
        <v>11600461.7059242</v>
      </c>
      <c r="F66">
        <v>9449082.131912595</v>
      </c>
      <c r="G66">
        <v>8678265.07673786</v>
      </c>
    </row>
    <row r="67" spans="1:7">
      <c r="A67">
        <v>65</v>
      </c>
      <c r="B67">
        <v>60100748.27802888</v>
      </c>
      <c r="C67">
        <v>1900814.796061408</v>
      </c>
      <c r="D67">
        <v>28478465.01962869</v>
      </c>
      <c r="E67">
        <v>11600461.7059242</v>
      </c>
      <c r="F67">
        <v>9445072.19554235</v>
      </c>
      <c r="G67">
        <v>8675934.560872227</v>
      </c>
    </row>
    <row r="68" spans="1:7">
      <c r="A68">
        <v>66</v>
      </c>
      <c r="B68">
        <v>59425815.69306532</v>
      </c>
      <c r="C68">
        <v>1901079.057010143</v>
      </c>
      <c r="D68">
        <v>28080107.57078097</v>
      </c>
      <c r="E68">
        <v>11600461.7059242</v>
      </c>
      <c r="F68">
        <v>9249030.921096597</v>
      </c>
      <c r="G68">
        <v>8595136.43825341</v>
      </c>
    </row>
    <row r="69" spans="1:7">
      <c r="A69">
        <v>67</v>
      </c>
      <c r="B69">
        <v>58731666.51638314</v>
      </c>
      <c r="C69">
        <v>1902568.579616481</v>
      </c>
      <c r="D69">
        <v>27701865.87472622</v>
      </c>
      <c r="E69">
        <v>11600461.7059242</v>
      </c>
      <c r="F69">
        <v>9026114.664998166</v>
      </c>
      <c r="G69">
        <v>8500655.691118073</v>
      </c>
    </row>
    <row r="70" spans="1:7">
      <c r="A70">
        <v>68</v>
      </c>
      <c r="B70">
        <v>58469640.97005384</v>
      </c>
      <c r="C70">
        <v>1903856.74457562</v>
      </c>
      <c r="D70">
        <v>27581483.32480069</v>
      </c>
      <c r="E70">
        <v>11600461.7059242</v>
      </c>
      <c r="F70">
        <v>8926914.991925536</v>
      </c>
      <c r="G70">
        <v>8456924.202827785</v>
      </c>
    </row>
    <row r="71" spans="1:7">
      <c r="A71">
        <v>69</v>
      </c>
      <c r="B71">
        <v>58481467.08344161</v>
      </c>
      <c r="C71">
        <v>1904280.700071809</v>
      </c>
      <c r="D71">
        <v>27600900.05537682</v>
      </c>
      <c r="E71">
        <v>11600461.7059242</v>
      </c>
      <c r="F71">
        <v>8921865.813656539</v>
      </c>
      <c r="G71">
        <v>8453958.808412246</v>
      </c>
    </row>
    <row r="72" spans="1:7">
      <c r="A72">
        <v>70</v>
      </c>
      <c r="B72">
        <v>57880869.51980752</v>
      </c>
      <c r="C72">
        <v>1905000.726197091</v>
      </c>
      <c r="D72">
        <v>27249548.98648839</v>
      </c>
      <c r="E72">
        <v>11600461.7059242</v>
      </c>
      <c r="F72">
        <v>8745891.975650644</v>
      </c>
      <c r="G72">
        <v>8379966.125547187</v>
      </c>
    </row>
    <row r="73" spans="1:7">
      <c r="A73">
        <v>71</v>
      </c>
      <c r="B73">
        <v>57282639.33872361</v>
      </c>
      <c r="C73">
        <v>1906269.567339087</v>
      </c>
      <c r="D73">
        <v>26930911.74484736</v>
      </c>
      <c r="E73">
        <v>11600461.7059242</v>
      </c>
      <c r="F73">
        <v>8550232.880366314</v>
      </c>
      <c r="G73">
        <v>8294763.440246649</v>
      </c>
    </row>
    <row r="74" spans="1:7">
      <c r="A74">
        <v>72</v>
      </c>
      <c r="B74">
        <v>57068294.71390252</v>
      </c>
      <c r="C74">
        <v>1906946.286176218</v>
      </c>
      <c r="D74">
        <v>26840051.74560756</v>
      </c>
      <c r="E74">
        <v>11600461.7059242</v>
      </c>
      <c r="F74">
        <v>8466057.64885181</v>
      </c>
      <c r="G74">
        <v>8254777.327342735</v>
      </c>
    </row>
    <row r="75" spans="1:7">
      <c r="A75">
        <v>73</v>
      </c>
      <c r="B75">
        <v>57076321.45944223</v>
      </c>
      <c r="C75">
        <v>1907092.035768616</v>
      </c>
      <c r="D75">
        <v>26857506.10910974</v>
      </c>
      <c r="E75">
        <v>11600461.7059242</v>
      </c>
      <c r="F75">
        <v>8460787.194104273</v>
      </c>
      <c r="G75">
        <v>8250474.414535387</v>
      </c>
    </row>
    <row r="76" spans="1:7">
      <c r="A76">
        <v>74</v>
      </c>
      <c r="B76">
        <v>56577267.26687521</v>
      </c>
      <c r="C76">
        <v>1907977.939090024</v>
      </c>
      <c r="D76">
        <v>26567072.80264035</v>
      </c>
      <c r="E76">
        <v>11600461.7059242</v>
      </c>
      <c r="F76">
        <v>8313141.88024435</v>
      </c>
      <c r="G76">
        <v>8188612.938976281</v>
      </c>
    </row>
    <row r="77" spans="1:7">
      <c r="A77">
        <v>75</v>
      </c>
      <c r="B77">
        <v>56604383.70885709</v>
      </c>
      <c r="C77">
        <v>1908631.38376144</v>
      </c>
      <c r="D77">
        <v>26573711.08058416</v>
      </c>
      <c r="E77">
        <v>11600461.7059242</v>
      </c>
      <c r="F77">
        <v>8325301.556980276</v>
      </c>
      <c r="G77">
        <v>8196277.981607018</v>
      </c>
    </row>
    <row r="78" spans="1:7">
      <c r="A78">
        <v>76</v>
      </c>
      <c r="B78">
        <v>56046298.67063449</v>
      </c>
      <c r="C78">
        <v>1908313.671729845</v>
      </c>
      <c r="D78">
        <v>26300054.18591101</v>
      </c>
      <c r="E78">
        <v>11600461.7059242</v>
      </c>
      <c r="F78">
        <v>8134045.918183401</v>
      </c>
      <c r="G78">
        <v>8103423.188886043</v>
      </c>
    </row>
    <row r="79" spans="1:7">
      <c r="A79">
        <v>77</v>
      </c>
      <c r="B79">
        <v>55052957.31908666</v>
      </c>
      <c r="C79">
        <v>1915521.377612104</v>
      </c>
      <c r="D79">
        <v>25697545.23259645</v>
      </c>
      <c r="E79">
        <v>11600461.7059242</v>
      </c>
      <c r="F79">
        <v>7853840.878935575</v>
      </c>
      <c r="G79">
        <v>7985588.124018327</v>
      </c>
    </row>
    <row r="80" spans="1:7">
      <c r="A80">
        <v>78</v>
      </c>
      <c r="B80">
        <v>54253767.86967762</v>
      </c>
      <c r="C80">
        <v>1922821.592404509</v>
      </c>
      <c r="D80">
        <v>25248888.97306778</v>
      </c>
      <c r="E80">
        <v>11600461.7059242</v>
      </c>
      <c r="F80">
        <v>7601499.977570762</v>
      </c>
      <c r="G80">
        <v>7880095.620710356</v>
      </c>
    </row>
    <row r="81" spans="1:7">
      <c r="A81">
        <v>79</v>
      </c>
      <c r="B81">
        <v>53640369.45687599</v>
      </c>
      <c r="C81">
        <v>1930325.017620491</v>
      </c>
      <c r="D81">
        <v>24848499.295029</v>
      </c>
      <c r="E81">
        <v>11600461.7059242</v>
      </c>
      <c r="F81">
        <v>7443782.289597701</v>
      </c>
      <c r="G81">
        <v>7817301.148704604</v>
      </c>
    </row>
    <row r="82" spans="1:7">
      <c r="A82">
        <v>80</v>
      </c>
      <c r="B82">
        <v>53467430.56435669</v>
      </c>
      <c r="C82">
        <v>1930892.924687751</v>
      </c>
      <c r="D82">
        <v>24787786.81024884</v>
      </c>
      <c r="E82">
        <v>11600461.7059242</v>
      </c>
      <c r="F82">
        <v>7363037.563150925</v>
      </c>
      <c r="G82">
        <v>7785251.560344974</v>
      </c>
    </row>
    <row r="83" spans="1:7">
      <c r="A83">
        <v>81</v>
      </c>
      <c r="B83">
        <v>53501882.42026757</v>
      </c>
      <c r="C83">
        <v>1930255.300827042</v>
      </c>
      <c r="D83">
        <v>24799687.59934571</v>
      </c>
      <c r="E83">
        <v>11600461.7059242</v>
      </c>
      <c r="F83">
        <v>7379598.414411706</v>
      </c>
      <c r="G83">
        <v>7791879.399758913</v>
      </c>
    </row>
    <row r="84" spans="1:7">
      <c r="A84">
        <v>82</v>
      </c>
      <c r="B84">
        <v>53166731.72175442</v>
      </c>
      <c r="C84">
        <v>1933369.677731613</v>
      </c>
      <c r="D84">
        <v>24616619.22478836</v>
      </c>
      <c r="E84">
        <v>11600461.7059242</v>
      </c>
      <c r="F84">
        <v>7271114.531320634</v>
      </c>
      <c r="G84">
        <v>7745166.581989608</v>
      </c>
    </row>
    <row r="85" spans="1:7">
      <c r="A85">
        <v>83</v>
      </c>
      <c r="B85">
        <v>53206313.02914329</v>
      </c>
      <c r="C85">
        <v>1932757.717950989</v>
      </c>
      <c r="D85">
        <v>24630286.18400222</v>
      </c>
      <c r="E85">
        <v>11600461.7059242</v>
      </c>
      <c r="F85">
        <v>7289940.411061634</v>
      </c>
      <c r="G85">
        <v>7752867.010204243</v>
      </c>
    </row>
    <row r="86" spans="1:7">
      <c r="A86">
        <v>84</v>
      </c>
      <c r="B86">
        <v>52659264.7631314</v>
      </c>
      <c r="C86">
        <v>1938603.949622806</v>
      </c>
      <c r="D86">
        <v>24338711.50352421</v>
      </c>
      <c r="E86">
        <v>11600461.7059242</v>
      </c>
      <c r="F86">
        <v>7107656.908417323</v>
      </c>
      <c r="G86">
        <v>7673830.695642866</v>
      </c>
    </row>
    <row r="87" spans="1:7">
      <c r="A87">
        <v>85</v>
      </c>
      <c r="B87">
        <v>52177784.43994983</v>
      </c>
      <c r="C87">
        <v>1943832.436074584</v>
      </c>
      <c r="D87">
        <v>24068132.65797053</v>
      </c>
      <c r="E87">
        <v>11600461.7059242</v>
      </c>
      <c r="F87">
        <v>6957502.096349428</v>
      </c>
      <c r="G87">
        <v>7607855.543631087</v>
      </c>
    </row>
    <row r="88" spans="1:7">
      <c r="A88">
        <v>86</v>
      </c>
      <c r="B88">
        <v>51995378.22118563</v>
      </c>
      <c r="C88">
        <v>1945210.818622908</v>
      </c>
      <c r="D88">
        <v>23951762.15151893</v>
      </c>
      <c r="E88">
        <v>11600461.7059242</v>
      </c>
      <c r="F88">
        <v>6910786.254796452</v>
      </c>
      <c r="G88">
        <v>7587157.290323131</v>
      </c>
    </row>
    <row r="89" spans="1:7">
      <c r="A89">
        <v>87</v>
      </c>
      <c r="B89">
        <v>52033824.3352497</v>
      </c>
      <c r="C89">
        <v>1944733.045213918</v>
      </c>
      <c r="D89">
        <v>23963543.89233536</v>
      </c>
      <c r="E89">
        <v>11600461.7059242</v>
      </c>
      <c r="F89">
        <v>6929818.472693107</v>
      </c>
      <c r="G89">
        <v>7595267.219083108</v>
      </c>
    </row>
    <row r="90" spans="1:7">
      <c r="A90">
        <v>88</v>
      </c>
      <c r="B90">
        <v>51561795.75542167</v>
      </c>
      <c r="C90">
        <v>1950842.733749678</v>
      </c>
      <c r="D90">
        <v>23712881.33254921</v>
      </c>
      <c r="E90">
        <v>11600461.7059242</v>
      </c>
      <c r="F90">
        <v>6771474.897611167</v>
      </c>
      <c r="G90">
        <v>7526135.085587413</v>
      </c>
    </row>
    <row r="91" spans="1:7">
      <c r="A91">
        <v>89</v>
      </c>
      <c r="B91">
        <v>51102637.43350595</v>
      </c>
      <c r="C91">
        <v>1957061.960703902</v>
      </c>
      <c r="D91">
        <v>23447448.21143929</v>
      </c>
      <c r="E91">
        <v>11600461.7059242</v>
      </c>
      <c r="F91">
        <v>6632221.263357082</v>
      </c>
      <c r="G91">
        <v>7465444.292081477</v>
      </c>
    </row>
    <row r="92" spans="1:7">
      <c r="A92">
        <v>90</v>
      </c>
      <c r="B92">
        <v>50933909.6483056</v>
      </c>
      <c r="C92">
        <v>1959168.032578985</v>
      </c>
      <c r="D92">
        <v>23335049.2622848</v>
      </c>
      <c r="E92">
        <v>11600461.7059242</v>
      </c>
      <c r="F92">
        <v>6591269.399010967</v>
      </c>
      <c r="G92">
        <v>7447961.248506652</v>
      </c>
    </row>
    <row r="93" spans="1:7">
      <c r="A93">
        <v>91</v>
      </c>
      <c r="B93">
        <v>50967902.44604868</v>
      </c>
      <c r="C93">
        <v>1958875.637991613</v>
      </c>
      <c r="D93">
        <v>23343886.02890082</v>
      </c>
      <c r="E93">
        <v>11600461.7059242</v>
      </c>
      <c r="F93">
        <v>6608850.326424319</v>
      </c>
      <c r="G93">
        <v>7455828.746807734</v>
      </c>
    </row>
    <row r="94" spans="1:7">
      <c r="A94">
        <v>92</v>
      </c>
      <c r="B94">
        <v>50523811.48722563</v>
      </c>
      <c r="C94">
        <v>1965630.822722564</v>
      </c>
      <c r="D94">
        <v>23105146.5185071</v>
      </c>
      <c r="E94">
        <v>11600461.7059242</v>
      </c>
      <c r="F94">
        <v>6461193.882056464</v>
      </c>
      <c r="G94">
        <v>7391378.558015299</v>
      </c>
    </row>
    <row r="95" spans="1:7">
      <c r="A95">
        <v>93</v>
      </c>
      <c r="B95">
        <v>50105758.61352494</v>
      </c>
      <c r="C95">
        <v>1972792.732512819</v>
      </c>
      <c r="D95">
        <v>22859169.57190637</v>
      </c>
      <c r="E95">
        <v>11600461.7059242</v>
      </c>
      <c r="F95">
        <v>6335844.69424394</v>
      </c>
      <c r="G95">
        <v>7337489.908937617</v>
      </c>
    </row>
    <row r="96" spans="1:7">
      <c r="A96">
        <v>94</v>
      </c>
      <c r="B96">
        <v>49963129.91804351</v>
      </c>
      <c r="C96">
        <v>1975503.065730046</v>
      </c>
      <c r="D96">
        <v>22759849.79464747</v>
      </c>
      <c r="E96">
        <v>11600461.7059242</v>
      </c>
      <c r="F96">
        <v>6303039.749411114</v>
      </c>
      <c r="G96">
        <v>7324275.602330677</v>
      </c>
    </row>
    <row r="97" spans="1:7">
      <c r="A97">
        <v>95</v>
      </c>
      <c r="B97">
        <v>49991597.30300092</v>
      </c>
      <c r="C97">
        <v>1975429.92142443</v>
      </c>
      <c r="D97">
        <v>22765740.86240351</v>
      </c>
      <c r="E97">
        <v>11600461.7059242</v>
      </c>
      <c r="F97">
        <v>6318425.772307975</v>
      </c>
      <c r="G97">
        <v>7331539.0409408</v>
      </c>
    </row>
    <row r="98" spans="1:7">
      <c r="A98">
        <v>96</v>
      </c>
      <c r="B98">
        <v>49609830.04888096</v>
      </c>
      <c r="C98">
        <v>1982332.50722209</v>
      </c>
      <c r="D98">
        <v>22559681.61932795</v>
      </c>
      <c r="E98">
        <v>11600461.7059242</v>
      </c>
      <c r="F98">
        <v>6191295.620853994</v>
      </c>
      <c r="G98">
        <v>7276058.595552717</v>
      </c>
    </row>
    <row r="99" spans="1:7">
      <c r="A99">
        <v>97</v>
      </c>
      <c r="B99">
        <v>49270648.13571213</v>
      </c>
      <c r="C99">
        <v>1989737.935954411</v>
      </c>
      <c r="D99">
        <v>22355867.2237145</v>
      </c>
      <c r="E99">
        <v>11600461.7059242</v>
      </c>
      <c r="F99">
        <v>6090896.269465308</v>
      </c>
      <c r="G99">
        <v>7233685.000653705</v>
      </c>
    </row>
    <row r="100" spans="1:7">
      <c r="A100">
        <v>98</v>
      </c>
      <c r="B100">
        <v>49167816.55328074</v>
      </c>
      <c r="C100">
        <v>1992706.667068554</v>
      </c>
      <c r="D100">
        <v>22277878.82560987</v>
      </c>
      <c r="E100">
        <v>11600461.7059242</v>
      </c>
      <c r="F100">
        <v>6069742.242083538</v>
      </c>
      <c r="G100">
        <v>7227027.112594577</v>
      </c>
    </row>
    <row r="101" spans="1:7">
      <c r="A101">
        <v>99</v>
      </c>
      <c r="B101">
        <v>49192031.83712605</v>
      </c>
      <c r="C101">
        <v>1992870.715625436</v>
      </c>
      <c r="D101">
        <v>22281008.17160401</v>
      </c>
      <c r="E101">
        <v>11600461.7059242</v>
      </c>
      <c r="F101">
        <v>6083061.287833894</v>
      </c>
      <c r="G101">
        <v>7234629.956138507</v>
      </c>
    </row>
    <row r="102" spans="1:7">
      <c r="A102">
        <v>100</v>
      </c>
      <c r="B102">
        <v>48899265.37344424</v>
      </c>
      <c r="C102">
        <v>1999133.811886796</v>
      </c>
      <c r="D102">
        <v>22124185.50721695</v>
      </c>
      <c r="E102">
        <v>11600461.7059242</v>
      </c>
      <c r="F102">
        <v>5984966.193799848</v>
      </c>
      <c r="G102">
        <v>7190518.154616436</v>
      </c>
    </row>
    <row r="103" spans="1:7">
      <c r="A103">
        <v>101</v>
      </c>
      <c r="B103">
        <v>48720269.00923677</v>
      </c>
      <c r="C103">
        <v>2002912.798327195</v>
      </c>
      <c r="D103">
        <v>22029292.05348004</v>
      </c>
      <c r="E103">
        <v>11600461.7059242</v>
      </c>
      <c r="F103">
        <v>5923772.475437621</v>
      </c>
      <c r="G103">
        <v>7163829.976067708</v>
      </c>
    </row>
    <row r="104" spans="1:7">
      <c r="A104">
        <v>102</v>
      </c>
      <c r="B104">
        <v>48691255.02563624</v>
      </c>
      <c r="C104">
        <v>2004472.482696985</v>
      </c>
      <c r="D104">
        <v>22014971.82898917</v>
      </c>
      <c r="E104">
        <v>11600461.7059242</v>
      </c>
      <c r="F104">
        <v>5911031.60128125</v>
      </c>
      <c r="G104">
        <v>7160317.40674463</v>
      </c>
    </row>
    <row r="105" spans="1:7">
      <c r="A105">
        <v>103</v>
      </c>
      <c r="B105">
        <v>48173848.07449761</v>
      </c>
      <c r="C105">
        <v>2016536.294199694</v>
      </c>
      <c r="D105">
        <v>21715380.05754586</v>
      </c>
      <c r="E105">
        <v>11600461.7059242</v>
      </c>
      <c r="F105">
        <v>5750150.412980912</v>
      </c>
      <c r="G105">
        <v>7091319.603846941</v>
      </c>
    </row>
    <row r="106" spans="1:7">
      <c r="A106">
        <v>104</v>
      </c>
      <c r="B106">
        <v>47802954.18873709</v>
      </c>
      <c r="C106">
        <v>2023937.760138861</v>
      </c>
      <c r="D106">
        <v>21530191.78776741</v>
      </c>
      <c r="E106">
        <v>11600461.7059242</v>
      </c>
      <c r="F106">
        <v>5616963.406637386</v>
      </c>
      <c r="G106">
        <v>7031399.528269228</v>
      </c>
    </row>
    <row r="107" spans="1:7">
      <c r="A107">
        <v>105</v>
      </c>
      <c r="B107">
        <v>47643248.21616066</v>
      </c>
      <c r="C107">
        <v>2028581.818725518</v>
      </c>
      <c r="D107">
        <v>21427485.66729487</v>
      </c>
      <c r="E107">
        <v>11600461.7059242</v>
      </c>
      <c r="F107">
        <v>5573862.265938809</v>
      </c>
      <c r="G107">
        <v>7012856.758277255</v>
      </c>
    </row>
    <row r="108" spans="1:7">
      <c r="A108">
        <v>106</v>
      </c>
      <c r="B108">
        <v>47647085.26392018</v>
      </c>
      <c r="C108">
        <v>2028998.135979373</v>
      </c>
      <c r="D108">
        <v>21428278.61270577</v>
      </c>
      <c r="E108">
        <v>11600461.7059242</v>
      </c>
      <c r="F108">
        <v>5575798.445744386</v>
      </c>
      <c r="G108">
        <v>7013548.363566453</v>
      </c>
    </row>
    <row r="109" spans="1:7">
      <c r="A109">
        <v>107</v>
      </c>
      <c r="B109">
        <v>47505142.80367061</v>
      </c>
      <c r="C109">
        <v>2032466.2538483</v>
      </c>
      <c r="D109">
        <v>21324165.92512759</v>
      </c>
      <c r="E109">
        <v>11600461.7059242</v>
      </c>
      <c r="F109">
        <v>5547967.903678942</v>
      </c>
      <c r="G109">
        <v>7000081.01509158</v>
      </c>
    </row>
    <row r="110" spans="1:7">
      <c r="A110">
        <v>108</v>
      </c>
      <c r="B110">
        <v>47512202.57631874</v>
      </c>
      <c r="C110">
        <v>2032714.138313518</v>
      </c>
      <c r="D110">
        <v>21331266.47039652</v>
      </c>
      <c r="E110">
        <v>11600461.7059242</v>
      </c>
      <c r="F110">
        <v>5547664.715615368</v>
      </c>
      <c r="G110">
        <v>7000095.546069131</v>
      </c>
    </row>
    <row r="111" spans="1:7">
      <c r="A111">
        <v>109</v>
      </c>
      <c r="B111">
        <v>47297367.29076815</v>
      </c>
      <c r="C111">
        <v>2038461.710268507</v>
      </c>
      <c r="D111">
        <v>21201542.25988416</v>
      </c>
      <c r="E111">
        <v>11600461.7059242</v>
      </c>
      <c r="F111">
        <v>5484319.279977296</v>
      </c>
      <c r="G111">
        <v>6972582.334713989</v>
      </c>
    </row>
    <row r="112" spans="1:7">
      <c r="A112">
        <v>110</v>
      </c>
      <c r="B112">
        <v>46971021.39756693</v>
      </c>
      <c r="C112">
        <v>2048146.21012475</v>
      </c>
      <c r="D112">
        <v>21006291.54511864</v>
      </c>
      <c r="E112">
        <v>11600461.7059242</v>
      </c>
      <c r="F112">
        <v>5385798.957790242</v>
      </c>
      <c r="G112">
        <v>6930322.978609093</v>
      </c>
    </row>
    <row r="113" spans="1:7">
      <c r="A113">
        <v>111</v>
      </c>
      <c r="B113">
        <v>46662798.90457933</v>
      </c>
      <c r="C113">
        <v>2058019.964027019</v>
      </c>
      <c r="D113">
        <v>20832520.44139202</v>
      </c>
      <c r="E113">
        <v>11600461.7059242</v>
      </c>
      <c r="F113">
        <v>5284575.672326683</v>
      </c>
      <c r="G113">
        <v>6887221.120909411</v>
      </c>
    </row>
    <row r="114" spans="1:7">
      <c r="A114">
        <v>112</v>
      </c>
      <c r="B114">
        <v>46561182.60808015</v>
      </c>
      <c r="C114">
        <v>2061963.49142931</v>
      </c>
      <c r="D114">
        <v>20777069.65565509</v>
      </c>
      <c r="E114">
        <v>11600461.7059242</v>
      </c>
      <c r="F114">
        <v>5249378.866501488</v>
      </c>
      <c r="G114">
        <v>6872308.888570054</v>
      </c>
    </row>
    <row r="115" spans="1:7">
      <c r="A115">
        <v>113</v>
      </c>
      <c r="B115">
        <v>46557745.89655043</v>
      </c>
      <c r="C115">
        <v>2062100.40434624</v>
      </c>
      <c r="D115">
        <v>20771352.43365473</v>
      </c>
      <c r="E115">
        <v>11600461.7059242</v>
      </c>
      <c r="F115">
        <v>5250897.209207889</v>
      </c>
      <c r="G115">
        <v>6872934.143417377</v>
      </c>
    </row>
    <row r="116" spans="1:7">
      <c r="A116">
        <v>114</v>
      </c>
      <c r="B116">
        <v>46190391.56846665</v>
      </c>
      <c r="C116">
        <v>2074162.800712739</v>
      </c>
      <c r="D116">
        <v>20554281.18275891</v>
      </c>
      <c r="E116">
        <v>11600461.7059242</v>
      </c>
      <c r="F116">
        <v>5137101.604066754</v>
      </c>
      <c r="G116">
        <v>6824384.275004047</v>
      </c>
    </row>
    <row r="117" spans="1:7">
      <c r="A117">
        <v>115</v>
      </c>
      <c r="B117">
        <v>46018286.11343213</v>
      </c>
      <c r="C117">
        <v>2080681.6992288</v>
      </c>
      <c r="D117">
        <v>20447279.9698605</v>
      </c>
      <c r="E117">
        <v>11600461.7059242</v>
      </c>
      <c r="F117">
        <v>5086745.37393687</v>
      </c>
      <c r="G117">
        <v>6803117.364481761</v>
      </c>
    </row>
    <row r="118" spans="1:7">
      <c r="A118">
        <v>116</v>
      </c>
      <c r="B118">
        <v>45887785.83505194</v>
      </c>
      <c r="C118">
        <v>2085431.762483814</v>
      </c>
      <c r="D118">
        <v>20380671.37093429</v>
      </c>
      <c r="E118">
        <v>11600461.7059242</v>
      </c>
      <c r="F118">
        <v>5038831.521985355</v>
      </c>
      <c r="G118">
        <v>6782389.47372428</v>
      </c>
    </row>
    <row r="119" spans="1:7">
      <c r="A119">
        <v>117</v>
      </c>
      <c r="B119">
        <v>45883544.92923381</v>
      </c>
      <c r="C119">
        <v>2085703.4040106</v>
      </c>
      <c r="D119">
        <v>20373407.15138086</v>
      </c>
      <c r="E119">
        <v>11600461.7059242</v>
      </c>
      <c r="F119">
        <v>5040683.678414463</v>
      </c>
      <c r="G119">
        <v>6783288.98950369</v>
      </c>
    </row>
    <row r="120" spans="1:7">
      <c r="A120">
        <v>118</v>
      </c>
      <c r="B120">
        <v>45602059.49157889</v>
      </c>
      <c r="C120">
        <v>2095914.059981044</v>
      </c>
      <c r="D120">
        <v>20205747.38945743</v>
      </c>
      <c r="E120">
        <v>11600461.7059242</v>
      </c>
      <c r="F120">
        <v>4953763.6572262</v>
      </c>
      <c r="G120">
        <v>6746172.678990024</v>
      </c>
    </row>
    <row r="121" spans="1:7">
      <c r="A121">
        <v>119</v>
      </c>
      <c r="B121">
        <v>45341554.22156079</v>
      </c>
      <c r="C121">
        <v>2105146.355057161</v>
      </c>
      <c r="D121">
        <v>20065157.62712424</v>
      </c>
      <c r="E121">
        <v>11600461.7059242</v>
      </c>
      <c r="F121">
        <v>4863854.048597875</v>
      </c>
      <c r="G121">
        <v>6706934.484857322</v>
      </c>
    </row>
    <row r="122" spans="1:7">
      <c r="A122">
        <v>120</v>
      </c>
      <c r="B122">
        <v>45262179.59219421</v>
      </c>
      <c r="C122">
        <v>2107956.419073933</v>
      </c>
      <c r="D122">
        <v>20025824.14328163</v>
      </c>
      <c r="E122">
        <v>11600461.7059242</v>
      </c>
      <c r="F122">
        <v>4834215.321293232</v>
      </c>
      <c r="G122">
        <v>6693722.002621215</v>
      </c>
    </row>
    <row r="123" spans="1:7">
      <c r="A123">
        <v>121</v>
      </c>
      <c r="B123">
        <v>45260563.56273926</v>
      </c>
      <c r="C123">
        <v>2108497.592982609</v>
      </c>
      <c r="D123">
        <v>20020642.72056969</v>
      </c>
      <c r="E123">
        <v>11600461.7059242</v>
      </c>
      <c r="F123">
        <v>4836113.532491039</v>
      </c>
      <c r="G123">
        <v>6694848.010771712</v>
      </c>
    </row>
    <row r="124" spans="1:7">
      <c r="A124">
        <v>122</v>
      </c>
      <c r="B124">
        <v>44982994.65215997</v>
      </c>
      <c r="C124">
        <v>2118816.86071208</v>
      </c>
      <c r="D124">
        <v>19859190.58504425</v>
      </c>
      <c r="E124">
        <v>11600461.7059242</v>
      </c>
      <c r="F124">
        <v>4747894.849080199</v>
      </c>
      <c r="G124">
        <v>6656630.651399232</v>
      </c>
    </row>
    <row r="125" spans="1:7">
      <c r="A125">
        <v>123</v>
      </c>
      <c r="B125">
        <v>44764494.3947079</v>
      </c>
      <c r="C125">
        <v>2129369.280782611</v>
      </c>
      <c r="D125">
        <v>19734569.31265476</v>
      </c>
      <c r="E125">
        <v>11600461.7059242</v>
      </c>
      <c r="F125">
        <v>4673996.251910594</v>
      </c>
      <c r="G125">
        <v>6626097.843435746</v>
      </c>
    </row>
    <row r="126" spans="1:7">
      <c r="A126">
        <v>124</v>
      </c>
      <c r="B126">
        <v>44559793.16660738</v>
      </c>
      <c r="C126">
        <v>2137666.679254676</v>
      </c>
      <c r="D126">
        <v>19617763.90490004</v>
      </c>
      <c r="E126">
        <v>11600461.7059242</v>
      </c>
      <c r="F126">
        <v>4607665.764159199</v>
      </c>
      <c r="G126">
        <v>6596235.112369251</v>
      </c>
    </row>
    <row r="127" spans="1:7">
      <c r="A127">
        <v>125</v>
      </c>
      <c r="B127">
        <v>44438816.51388083</v>
      </c>
      <c r="C127">
        <v>2145854.838996582</v>
      </c>
      <c r="D127">
        <v>19524352.14193077</v>
      </c>
      <c r="E127">
        <v>11600461.7059242</v>
      </c>
      <c r="F127">
        <v>4581550.111850618</v>
      </c>
      <c r="G127">
        <v>6586597.715178667</v>
      </c>
    </row>
    <row r="128" spans="1:7">
      <c r="A128">
        <v>126</v>
      </c>
      <c r="B128">
        <v>44364198.11025163</v>
      </c>
      <c r="C128">
        <v>2148058.548962736</v>
      </c>
      <c r="D128">
        <v>19492304.87809369</v>
      </c>
      <c r="E128">
        <v>11600461.7059242</v>
      </c>
      <c r="F128">
        <v>4551262.733899719</v>
      </c>
      <c r="G128">
        <v>6572110.243371284</v>
      </c>
    </row>
    <row r="129" spans="1:7">
      <c r="A129">
        <v>127</v>
      </c>
      <c r="B129">
        <v>44360712.647283</v>
      </c>
      <c r="C129">
        <v>2148812.43166484</v>
      </c>
      <c r="D129">
        <v>19484715.75157336</v>
      </c>
      <c r="E129">
        <v>11600461.7059242</v>
      </c>
      <c r="F129">
        <v>4552972.816958857</v>
      </c>
      <c r="G129">
        <v>6573749.941161743</v>
      </c>
    </row>
    <row r="130" spans="1:7">
      <c r="A130">
        <v>128</v>
      </c>
      <c r="B130">
        <v>44183168.72497463</v>
      </c>
      <c r="C130">
        <v>2156312.321059756</v>
      </c>
      <c r="D130">
        <v>19379717.02980465</v>
      </c>
      <c r="E130">
        <v>11600461.7059242</v>
      </c>
      <c r="F130">
        <v>4496870.440267131</v>
      </c>
      <c r="G130">
        <v>6549807.227918891</v>
      </c>
    </row>
    <row r="131" spans="1:7">
      <c r="A131">
        <v>129</v>
      </c>
      <c r="B131">
        <v>43919525.82295549</v>
      </c>
      <c r="C131">
        <v>2168328.823627688</v>
      </c>
      <c r="D131">
        <v>19223823.60300473</v>
      </c>
      <c r="E131">
        <v>11600461.7059242</v>
      </c>
      <c r="F131">
        <v>4413791.14947282</v>
      </c>
      <c r="G131">
        <v>6513120.540926055</v>
      </c>
    </row>
    <row r="132" spans="1:7">
      <c r="A132">
        <v>130</v>
      </c>
      <c r="B132">
        <v>43710535.71882211</v>
      </c>
      <c r="C132">
        <v>2179892.61504144</v>
      </c>
      <c r="D132">
        <v>19094107.41144139</v>
      </c>
      <c r="E132">
        <v>11600461.7059242</v>
      </c>
      <c r="F132">
        <v>4349617.372498177</v>
      </c>
      <c r="G132">
        <v>6486456.613916908</v>
      </c>
    </row>
    <row r="133" spans="1:7">
      <c r="A133">
        <v>131</v>
      </c>
      <c r="B133">
        <v>43629870.68176529</v>
      </c>
      <c r="C133">
        <v>2184312.729905067</v>
      </c>
      <c r="D133">
        <v>19047839.92512446</v>
      </c>
      <c r="E133">
        <v>11600461.7059242</v>
      </c>
      <c r="F133">
        <v>4322662.11157183</v>
      </c>
      <c r="G133">
        <v>6474594.20923973</v>
      </c>
    </row>
    <row r="134" spans="1:7">
      <c r="A134">
        <v>132</v>
      </c>
      <c r="B134">
        <v>43633449.72095777</v>
      </c>
      <c r="C134">
        <v>2183868.047988005</v>
      </c>
      <c r="D134">
        <v>19049986.71233159</v>
      </c>
      <c r="E134">
        <v>11600461.7059242</v>
      </c>
      <c r="F134">
        <v>4323969.777726384</v>
      </c>
      <c r="G134">
        <v>6475163.476987598</v>
      </c>
    </row>
    <row r="135" spans="1:7">
      <c r="A135">
        <v>133</v>
      </c>
      <c r="B135">
        <v>43542780.74882893</v>
      </c>
      <c r="C135">
        <v>2188759.734750652</v>
      </c>
      <c r="D135">
        <v>19009633.65105815</v>
      </c>
      <c r="E135">
        <v>11600461.7059242</v>
      </c>
      <c r="F135">
        <v>4284748.854442906</v>
      </c>
      <c r="G135">
        <v>6459176.802653023</v>
      </c>
    </row>
    <row r="136" spans="1:7">
      <c r="A136">
        <v>134</v>
      </c>
      <c r="B136">
        <v>43546202.31950626</v>
      </c>
      <c r="C136">
        <v>2188359.504102387</v>
      </c>
      <c r="D136">
        <v>19009316.36196429</v>
      </c>
      <c r="E136">
        <v>11600461.7059242</v>
      </c>
      <c r="F136">
        <v>4287734.114420845</v>
      </c>
      <c r="G136">
        <v>6460330.633094533</v>
      </c>
    </row>
    <row r="137" spans="1:7">
      <c r="A137">
        <v>135</v>
      </c>
      <c r="B137">
        <v>43335764.66806243</v>
      </c>
      <c r="C137">
        <v>2199658.152636827</v>
      </c>
      <c r="D137">
        <v>18891337.29018316</v>
      </c>
      <c r="E137">
        <v>11600461.7059242</v>
      </c>
      <c r="F137">
        <v>4215069.076767026</v>
      </c>
      <c r="G137">
        <v>6429238.442551221</v>
      </c>
    </row>
    <row r="138" spans="1:7">
      <c r="A138">
        <v>136</v>
      </c>
      <c r="B138">
        <v>43146856.49535285</v>
      </c>
      <c r="C138">
        <v>2209698.92797975</v>
      </c>
      <c r="D138">
        <v>18777185.67641891</v>
      </c>
      <c r="E138">
        <v>11600461.7059242</v>
      </c>
      <c r="F138">
        <v>4155979.243669845</v>
      </c>
      <c r="G138">
        <v>6403530.941360147</v>
      </c>
    </row>
    <row r="139" spans="1:7">
      <c r="A139">
        <v>137</v>
      </c>
      <c r="B139">
        <v>42985336.83347541</v>
      </c>
      <c r="C139">
        <v>2219118.193288017</v>
      </c>
      <c r="D139">
        <v>18679251.30062683</v>
      </c>
      <c r="E139">
        <v>11600461.7059242</v>
      </c>
      <c r="F139">
        <v>4105117.794511659</v>
      </c>
      <c r="G139">
        <v>6381387.839124699</v>
      </c>
    </row>
    <row r="140" spans="1:7">
      <c r="A140">
        <v>138</v>
      </c>
      <c r="B140">
        <v>42922941.13403467</v>
      </c>
      <c r="C140">
        <v>2222273.355098538</v>
      </c>
      <c r="D140">
        <v>18638765.20836709</v>
      </c>
      <c r="E140">
        <v>11600461.7059242</v>
      </c>
      <c r="F140">
        <v>4087680.21163694</v>
      </c>
      <c r="G140">
        <v>6373760.653007904</v>
      </c>
    </row>
    <row r="141" spans="1:7">
      <c r="A141">
        <v>139</v>
      </c>
      <c r="B141">
        <v>42920870.00035895</v>
      </c>
      <c r="C141">
        <v>2222701.770527166</v>
      </c>
      <c r="D141">
        <v>18636650.4110605</v>
      </c>
      <c r="E141">
        <v>11600461.7059242</v>
      </c>
      <c r="F141">
        <v>4087361.901987276</v>
      </c>
      <c r="G141">
        <v>6373694.210859809</v>
      </c>
    </row>
    <row r="142" spans="1:7">
      <c r="A142">
        <v>140</v>
      </c>
      <c r="B142">
        <v>42705210.3942038</v>
      </c>
      <c r="C142">
        <v>2235363.93838144</v>
      </c>
      <c r="D142">
        <v>18513684.63349945</v>
      </c>
      <c r="E142">
        <v>11600461.7059242</v>
      </c>
      <c r="F142">
        <v>4013920.826303957</v>
      </c>
      <c r="G142">
        <v>6341779.290094753</v>
      </c>
    </row>
    <row r="143" spans="1:7">
      <c r="A143">
        <v>141</v>
      </c>
      <c r="B143">
        <v>42599869.08647566</v>
      </c>
      <c r="C143">
        <v>2242347.66947185</v>
      </c>
      <c r="D143">
        <v>18446971.83098304</v>
      </c>
      <c r="E143">
        <v>11600461.7059242</v>
      </c>
      <c r="F143">
        <v>3982060.577092585</v>
      </c>
      <c r="G143">
        <v>6328027.303003991</v>
      </c>
    </row>
    <row r="144" spans="1:7">
      <c r="A144">
        <v>142</v>
      </c>
      <c r="B144">
        <v>42512931.10328727</v>
      </c>
      <c r="C144">
        <v>2247754.92421419</v>
      </c>
      <c r="D144">
        <v>18389663.26620463</v>
      </c>
      <c r="E144">
        <v>11600461.7059242</v>
      </c>
      <c r="F144">
        <v>3957550.993934088</v>
      </c>
      <c r="G144">
        <v>6317500.213010156</v>
      </c>
    </row>
    <row r="145" spans="1:7">
      <c r="A145">
        <v>143</v>
      </c>
      <c r="B145">
        <v>42511523.61511494</v>
      </c>
      <c r="C145">
        <v>2247563.097598636</v>
      </c>
      <c r="D145">
        <v>18394023.87228859</v>
      </c>
      <c r="E145">
        <v>11600461.7059242</v>
      </c>
      <c r="F145">
        <v>3953819.735144088</v>
      </c>
      <c r="G145">
        <v>6315655.204159422</v>
      </c>
    </row>
    <row r="146" spans="1:7">
      <c r="A146">
        <v>144</v>
      </c>
      <c r="B146">
        <v>42309404.60449859</v>
      </c>
      <c r="C146">
        <v>2260917.141115647</v>
      </c>
      <c r="D146">
        <v>18272096.77456827</v>
      </c>
      <c r="E146">
        <v>11600461.7059242</v>
      </c>
      <c r="F146">
        <v>3888435.413236232</v>
      </c>
      <c r="G146">
        <v>6287493.569654238</v>
      </c>
    </row>
    <row r="147" spans="1:7">
      <c r="A147">
        <v>145</v>
      </c>
      <c r="B147">
        <v>42193913.26646005</v>
      </c>
      <c r="C147">
        <v>2270083.522048176</v>
      </c>
      <c r="D147">
        <v>18197446.67479553</v>
      </c>
      <c r="E147">
        <v>11600461.7059242</v>
      </c>
      <c r="F147">
        <v>3853207.858493525</v>
      </c>
      <c r="G147">
        <v>6272713.505198622</v>
      </c>
    </row>
    <row r="148" spans="1:7">
      <c r="A148">
        <v>146</v>
      </c>
      <c r="B148">
        <v>42142525.76493935</v>
      </c>
      <c r="C148">
        <v>2274137.613167817</v>
      </c>
      <c r="D148">
        <v>18160697.62313397</v>
      </c>
      <c r="E148">
        <v>11600461.7059242</v>
      </c>
      <c r="F148">
        <v>3839890.508120203</v>
      </c>
      <c r="G148">
        <v>6267338.314593165</v>
      </c>
    </row>
    <row r="149" spans="1:7">
      <c r="A149">
        <v>147</v>
      </c>
      <c r="B149">
        <v>42139333.13161441</v>
      </c>
      <c r="C149">
        <v>2275067.125395727</v>
      </c>
      <c r="D149">
        <v>18160904.89062135</v>
      </c>
      <c r="E149">
        <v>11600461.7059242</v>
      </c>
      <c r="F149">
        <v>3836615.610141718</v>
      </c>
      <c r="G149">
        <v>6266283.799531416</v>
      </c>
    </row>
    <row r="150" spans="1:7">
      <c r="A150">
        <v>148</v>
      </c>
      <c r="B150">
        <v>41951419.48542967</v>
      </c>
      <c r="C150">
        <v>2287697.562142663</v>
      </c>
      <c r="D150">
        <v>18047947.14659612</v>
      </c>
      <c r="E150">
        <v>11600461.7059242</v>
      </c>
      <c r="F150">
        <v>3775811.679697668</v>
      </c>
      <c r="G150">
        <v>6239501.391069015</v>
      </c>
    </row>
    <row r="151" spans="1:7">
      <c r="A151">
        <v>149</v>
      </c>
      <c r="B151">
        <v>41810531.25979526</v>
      </c>
      <c r="C151">
        <v>2298863.187684393</v>
      </c>
      <c r="D151">
        <v>17959668.10432785</v>
      </c>
      <c r="E151">
        <v>11600461.7059242</v>
      </c>
      <c r="F151">
        <v>3730647.842310645</v>
      </c>
      <c r="G151">
        <v>6220890.419548159</v>
      </c>
    </row>
    <row r="152" spans="1:7">
      <c r="A152">
        <v>150</v>
      </c>
      <c r="B152">
        <v>41726596.79390037</v>
      </c>
      <c r="C152">
        <v>2302770.524379587</v>
      </c>
      <c r="D152">
        <v>17922958.34419638</v>
      </c>
      <c r="E152">
        <v>11600461.7059242</v>
      </c>
      <c r="F152">
        <v>3695684.772505978</v>
      </c>
      <c r="G152">
        <v>6204721.44689423</v>
      </c>
    </row>
    <row r="153" spans="1:7">
      <c r="A153">
        <v>151</v>
      </c>
      <c r="B153">
        <v>41672922.96985644</v>
      </c>
      <c r="C153">
        <v>2308070.711470881</v>
      </c>
      <c r="D153">
        <v>17882374.46360426</v>
      </c>
      <c r="E153">
        <v>11600461.7059242</v>
      </c>
      <c r="F153">
        <v>3682201.869117527</v>
      </c>
      <c r="G153">
        <v>6199814.219739574</v>
      </c>
    </row>
    <row r="154" spans="1:7">
      <c r="A154">
        <v>152</v>
      </c>
      <c r="B154">
        <v>41675080.74727964</v>
      </c>
      <c r="C154">
        <v>2308719.21242508</v>
      </c>
      <c r="D154">
        <v>17879532.51787825</v>
      </c>
      <c r="E154">
        <v>11600461.7059242</v>
      </c>
      <c r="F154">
        <v>3684780.910645064</v>
      </c>
      <c r="G154">
        <v>6201586.40040705</v>
      </c>
    </row>
    <row r="155" spans="1:7">
      <c r="A155">
        <v>153</v>
      </c>
      <c r="B155">
        <v>41549947.98404682</v>
      </c>
      <c r="C155">
        <v>2318023.40689469</v>
      </c>
      <c r="D155">
        <v>17808278.10429777</v>
      </c>
      <c r="E155">
        <v>11600461.7059242</v>
      </c>
      <c r="F155">
        <v>3641280.851209557</v>
      </c>
      <c r="G155">
        <v>6181903.915720595</v>
      </c>
    </row>
    <row r="156" spans="1:7">
      <c r="A156">
        <v>154</v>
      </c>
      <c r="B156">
        <v>41375564.49029692</v>
      </c>
      <c r="C156">
        <v>2332276.741833403</v>
      </c>
      <c r="D156">
        <v>17703030.98012399</v>
      </c>
      <c r="E156">
        <v>11600461.7059242</v>
      </c>
      <c r="F156">
        <v>3582798.410866069</v>
      </c>
      <c r="G156">
        <v>6156996.65154926</v>
      </c>
    </row>
    <row r="157" spans="1:7">
      <c r="A157">
        <v>155</v>
      </c>
      <c r="B157">
        <v>41230634.26021525</v>
      </c>
      <c r="C157">
        <v>2343028.245546021</v>
      </c>
      <c r="D157">
        <v>17619792.93537281</v>
      </c>
      <c r="E157">
        <v>11600461.7059242</v>
      </c>
      <c r="F157">
        <v>3532623.111867281</v>
      </c>
      <c r="G157">
        <v>6134728.261504932</v>
      </c>
    </row>
    <row r="158" spans="1:7">
      <c r="A158">
        <v>156</v>
      </c>
      <c r="B158">
        <v>41176840.90120102</v>
      </c>
      <c r="C158">
        <v>2348462.174373821</v>
      </c>
      <c r="D158">
        <v>17590150.85004716</v>
      </c>
      <c r="E158">
        <v>11600461.7059242</v>
      </c>
      <c r="F158">
        <v>3511796.933784429</v>
      </c>
      <c r="G158">
        <v>6125969.23707141</v>
      </c>
    </row>
    <row r="159" spans="1:7">
      <c r="A159">
        <v>157</v>
      </c>
      <c r="B159">
        <v>41179105.19711905</v>
      </c>
      <c r="C159">
        <v>2348694.463563993</v>
      </c>
      <c r="D159">
        <v>17590603.0558381</v>
      </c>
      <c r="E159">
        <v>11600461.7059242</v>
      </c>
      <c r="F159">
        <v>3512945.525515212</v>
      </c>
      <c r="G159">
        <v>6126400.446277534</v>
      </c>
    </row>
    <row r="160" spans="1:7">
      <c r="A160">
        <v>158</v>
      </c>
      <c r="B160">
        <v>41119612.04206071</v>
      </c>
      <c r="C160">
        <v>2353124.505805665</v>
      </c>
      <c r="D160">
        <v>17554147.66356446</v>
      </c>
      <c r="E160">
        <v>11600461.7059242</v>
      </c>
      <c r="F160">
        <v>3493646.359085208</v>
      </c>
      <c r="G160">
        <v>6118231.807681181</v>
      </c>
    </row>
    <row r="161" spans="1:7">
      <c r="A161">
        <v>159</v>
      </c>
      <c r="B161">
        <v>41119155.68002835</v>
      </c>
      <c r="C161">
        <v>2353267.792610005</v>
      </c>
      <c r="D161">
        <v>17551378.30614042</v>
      </c>
      <c r="E161">
        <v>11600461.7059242</v>
      </c>
      <c r="F161">
        <v>3495304.635457159</v>
      </c>
      <c r="G161">
        <v>6118743.239896564</v>
      </c>
    </row>
    <row r="162" spans="1:7">
      <c r="A162">
        <v>160</v>
      </c>
      <c r="B162">
        <v>40977606.80539162</v>
      </c>
      <c r="C162">
        <v>2365520.055259293</v>
      </c>
      <c r="D162">
        <v>17458857.81293469</v>
      </c>
      <c r="E162">
        <v>11600461.7059242</v>
      </c>
      <c r="F162">
        <v>3452768.117633039</v>
      </c>
      <c r="G162">
        <v>6099999.113640402</v>
      </c>
    </row>
    <row r="163" spans="1:7">
      <c r="A163">
        <v>161</v>
      </c>
      <c r="B163">
        <v>40849670.94123764</v>
      </c>
      <c r="C163">
        <v>2377543.738012603</v>
      </c>
      <c r="D163">
        <v>17380769.23529136</v>
      </c>
      <c r="E163">
        <v>11600461.7059242</v>
      </c>
      <c r="F163">
        <v>3409495.228222994</v>
      </c>
      <c r="G163">
        <v>6081401.033786482</v>
      </c>
    </row>
    <row r="164" spans="1:7">
      <c r="A164">
        <v>162</v>
      </c>
      <c r="B164">
        <v>40739996.06891969</v>
      </c>
      <c r="C164">
        <v>2387741.141159325</v>
      </c>
      <c r="D164">
        <v>17314287.37664418</v>
      </c>
      <c r="E164">
        <v>11600461.7059242</v>
      </c>
      <c r="F164">
        <v>3372168.861602009</v>
      </c>
      <c r="G164">
        <v>6065336.983589977</v>
      </c>
    </row>
    <row r="165" spans="1:7">
      <c r="A165">
        <v>163</v>
      </c>
      <c r="B165">
        <v>40696456.30437761</v>
      </c>
      <c r="C165">
        <v>2392297.920121923</v>
      </c>
      <c r="D165">
        <v>17289023.7218108</v>
      </c>
      <c r="E165">
        <v>11600461.7059242</v>
      </c>
      <c r="F165">
        <v>3356157.407173734</v>
      </c>
      <c r="G165">
        <v>6058515.549346947</v>
      </c>
    </row>
    <row r="166" spans="1:7">
      <c r="A166">
        <v>164</v>
      </c>
      <c r="B166">
        <v>40696521.06655975</v>
      </c>
      <c r="C166">
        <v>2392609.657840928</v>
      </c>
      <c r="D166">
        <v>17288438.74402897</v>
      </c>
      <c r="E166">
        <v>11600461.7059242</v>
      </c>
      <c r="F166">
        <v>3356374.063820228</v>
      </c>
      <c r="G166">
        <v>6058636.89494543</v>
      </c>
    </row>
    <row r="167" spans="1:7">
      <c r="A167">
        <v>165</v>
      </c>
      <c r="B167">
        <v>40552133.20277911</v>
      </c>
      <c r="C167">
        <v>2406517.083255892</v>
      </c>
      <c r="D167">
        <v>17196187.72408348</v>
      </c>
      <c r="E167">
        <v>11600461.7059242</v>
      </c>
      <c r="F167">
        <v>3310203.465590844</v>
      </c>
      <c r="G167">
        <v>6038763.223924696</v>
      </c>
    </row>
    <row r="168" spans="1:7">
      <c r="A168">
        <v>166</v>
      </c>
      <c r="B168">
        <v>40457125.70166931</v>
      </c>
      <c r="C168">
        <v>2415762.723410927</v>
      </c>
      <c r="D168">
        <v>17141483.28575702</v>
      </c>
      <c r="E168">
        <v>11600461.7059242</v>
      </c>
      <c r="F168">
        <v>3275776.34057139</v>
      </c>
      <c r="G168">
        <v>6023641.646005771</v>
      </c>
    </row>
    <row r="169" spans="1:7">
      <c r="A169">
        <v>167</v>
      </c>
      <c r="B169">
        <v>40384325.70919257</v>
      </c>
      <c r="C169">
        <v>2422848.89438377</v>
      </c>
      <c r="D169">
        <v>17097911.84155405</v>
      </c>
      <c r="E169">
        <v>11600461.7059242</v>
      </c>
      <c r="F169">
        <v>3250406.248135798</v>
      </c>
      <c r="G169">
        <v>6012697.019194745</v>
      </c>
    </row>
    <row r="170" spans="1:7">
      <c r="A170">
        <v>168</v>
      </c>
      <c r="B170">
        <v>40323586.89291499</v>
      </c>
      <c r="C170">
        <v>2429120.266933759</v>
      </c>
      <c r="D170">
        <v>17063738.11233851</v>
      </c>
      <c r="E170">
        <v>11600461.7059242</v>
      </c>
      <c r="F170">
        <v>3227508.876331646</v>
      </c>
      <c r="G170">
        <v>6002757.931386881</v>
      </c>
    </row>
    <row r="171" spans="1:7">
      <c r="A171">
        <v>169</v>
      </c>
      <c r="B171">
        <v>40202528.99828159</v>
      </c>
      <c r="C171">
        <v>2441935.980469456</v>
      </c>
      <c r="D171">
        <v>16985667.06483065</v>
      </c>
      <c r="E171">
        <v>11600461.7059242</v>
      </c>
      <c r="F171">
        <v>3188494.666701423</v>
      </c>
      <c r="G171">
        <v>5985969.580355858</v>
      </c>
    </row>
    <row r="172" spans="1:7">
      <c r="A172">
        <v>170</v>
      </c>
      <c r="B172">
        <v>40126217.44430993</v>
      </c>
      <c r="C172">
        <v>2448925.141471826</v>
      </c>
      <c r="D172">
        <v>16941538.767358</v>
      </c>
      <c r="E172">
        <v>11600461.7059242</v>
      </c>
      <c r="F172">
        <v>3161361.448540783</v>
      </c>
      <c r="G172">
        <v>5973930.381015117</v>
      </c>
    </row>
    <row r="173" spans="1:7">
      <c r="A173">
        <v>171</v>
      </c>
      <c r="B173">
        <v>40091453.91120932</v>
      </c>
      <c r="C173">
        <v>2452068.544943234</v>
      </c>
      <c r="D173">
        <v>16923317.8524619</v>
      </c>
      <c r="E173">
        <v>11600461.7059242</v>
      </c>
      <c r="F173">
        <v>3147769.866591103</v>
      </c>
      <c r="G173">
        <v>5967835.941288877</v>
      </c>
    </row>
    <row r="174" spans="1:7">
      <c r="A174">
        <v>172</v>
      </c>
      <c r="B174">
        <v>40092763.25085664</v>
      </c>
      <c r="C174">
        <v>2452779.226118382</v>
      </c>
      <c r="D174">
        <v>16925035.42462166</v>
      </c>
      <c r="E174">
        <v>11600461.7059242</v>
      </c>
      <c r="F174">
        <v>3146777.612839194</v>
      </c>
      <c r="G174">
        <v>5967709.2813532</v>
      </c>
    </row>
    <row r="175" spans="1:7">
      <c r="A175">
        <v>173</v>
      </c>
      <c r="B175">
        <v>39967305.19492815</v>
      </c>
      <c r="C175">
        <v>2466428.36084572</v>
      </c>
      <c r="D175">
        <v>16844994.95564923</v>
      </c>
      <c r="E175">
        <v>11600461.7059242</v>
      </c>
      <c r="F175">
        <v>3105497.207626758</v>
      </c>
      <c r="G175">
        <v>5949922.964882241</v>
      </c>
    </row>
    <row r="176" spans="1:7">
      <c r="A176">
        <v>174</v>
      </c>
      <c r="B176">
        <v>39870549.81720667</v>
      </c>
      <c r="C176">
        <v>2476470.868789777</v>
      </c>
      <c r="D176">
        <v>16786354.54143485</v>
      </c>
      <c r="E176">
        <v>11600461.7059242</v>
      </c>
      <c r="F176">
        <v>3072329.146370038</v>
      </c>
      <c r="G176">
        <v>5934933.554687795</v>
      </c>
    </row>
    <row r="177" spans="1:7">
      <c r="A177">
        <v>175</v>
      </c>
      <c r="B177">
        <v>39812440.30010311</v>
      </c>
      <c r="C177">
        <v>2485576.820333833</v>
      </c>
      <c r="D177">
        <v>16739424.53280812</v>
      </c>
      <c r="E177">
        <v>11600461.7059242</v>
      </c>
      <c r="F177">
        <v>3057662.559831095</v>
      </c>
      <c r="G177">
        <v>5929314.681205872</v>
      </c>
    </row>
    <row r="178" spans="1:7">
      <c r="A178">
        <v>176</v>
      </c>
      <c r="B178">
        <v>39775502.85562462</v>
      </c>
      <c r="C178">
        <v>2488663.807960048</v>
      </c>
      <c r="D178">
        <v>16721665.83152364</v>
      </c>
      <c r="E178">
        <v>11600461.7059242</v>
      </c>
      <c r="F178">
        <v>3042558.28539943</v>
      </c>
      <c r="G178">
        <v>5922153.224817295</v>
      </c>
    </row>
    <row r="179" spans="1:7">
      <c r="A179">
        <v>177</v>
      </c>
      <c r="B179">
        <v>39777611.20128987</v>
      </c>
      <c r="C179">
        <v>2487844.783296272</v>
      </c>
      <c r="D179">
        <v>16725387.52929666</v>
      </c>
      <c r="E179">
        <v>11600461.7059242</v>
      </c>
      <c r="F179">
        <v>3042250.275447664</v>
      </c>
      <c r="G179">
        <v>5921666.907325069</v>
      </c>
    </row>
    <row r="180" spans="1:7">
      <c r="A180">
        <v>178</v>
      </c>
      <c r="B180">
        <v>39693151.02988186</v>
      </c>
      <c r="C180">
        <v>2498213.104897899</v>
      </c>
      <c r="D180">
        <v>16668759.94437485</v>
      </c>
      <c r="E180">
        <v>11600461.7059242</v>
      </c>
      <c r="F180">
        <v>3015224.491494595</v>
      </c>
      <c r="G180">
        <v>5910491.783190316</v>
      </c>
    </row>
    <row r="181" spans="1:7">
      <c r="A181">
        <v>179</v>
      </c>
      <c r="B181">
        <v>39576500.37348772</v>
      </c>
      <c r="C181">
        <v>2512339.292306999</v>
      </c>
      <c r="D181">
        <v>16593467.20401254</v>
      </c>
      <c r="E181">
        <v>11600461.7059242</v>
      </c>
      <c r="F181">
        <v>2976679.41959023</v>
      </c>
      <c r="G181">
        <v>5893552.751653754</v>
      </c>
    </row>
    <row r="182" spans="1:7">
      <c r="A182">
        <v>180</v>
      </c>
      <c r="B182">
        <v>39477633.2727274</v>
      </c>
      <c r="C182">
        <v>2526226.727933118</v>
      </c>
      <c r="D182">
        <v>16526193.67743048</v>
      </c>
      <c r="E182">
        <v>11600461.7059242</v>
      </c>
      <c r="F182">
        <v>2944659.56287537</v>
      </c>
      <c r="G182">
        <v>5880091.59856423</v>
      </c>
    </row>
    <row r="183" spans="1:7">
      <c r="A183">
        <v>181</v>
      </c>
      <c r="B183">
        <v>39414447.34336986</v>
      </c>
      <c r="C183">
        <v>2534920.830404088</v>
      </c>
      <c r="D183">
        <v>16485157.86876405</v>
      </c>
      <c r="E183">
        <v>11600461.7059242</v>
      </c>
      <c r="F183">
        <v>2923165.297168014</v>
      </c>
      <c r="G183">
        <v>5870741.641109512</v>
      </c>
    </row>
    <row r="184" spans="1:7">
      <c r="A184">
        <v>182</v>
      </c>
      <c r="B184">
        <v>39376422.07377659</v>
      </c>
      <c r="C184">
        <v>2539073.966737499</v>
      </c>
      <c r="D184">
        <v>16458291.79700197</v>
      </c>
      <c r="E184">
        <v>11600461.7059242</v>
      </c>
      <c r="F184">
        <v>2912597.842561162</v>
      </c>
      <c r="G184">
        <v>5865996.761551757</v>
      </c>
    </row>
    <row r="185" spans="1:7">
      <c r="A185">
        <v>183</v>
      </c>
      <c r="B185">
        <v>39377336.11656228</v>
      </c>
      <c r="C185">
        <v>2538688.639856713</v>
      </c>
      <c r="D185">
        <v>16459204.71968122</v>
      </c>
      <c r="E185">
        <v>11600461.7059242</v>
      </c>
      <c r="F185">
        <v>2912859.56990073</v>
      </c>
      <c r="G185">
        <v>5866121.481199416</v>
      </c>
    </row>
    <row r="186" spans="1:7">
      <c r="A186">
        <v>184</v>
      </c>
      <c r="B186">
        <v>39336198.86888938</v>
      </c>
      <c r="C186">
        <v>2544722.109117603</v>
      </c>
      <c r="D186">
        <v>16432799.17593141</v>
      </c>
      <c r="E186">
        <v>11600461.7059242</v>
      </c>
      <c r="F186">
        <v>2898415.996866454</v>
      </c>
      <c r="G186">
        <v>5859799.881049722</v>
      </c>
    </row>
    <row r="187" spans="1:7">
      <c r="A187">
        <v>185</v>
      </c>
      <c r="B187">
        <v>39335190.04946399</v>
      </c>
      <c r="C187">
        <v>2545114.668587579</v>
      </c>
      <c r="D187">
        <v>16434469.89726554</v>
      </c>
      <c r="E187">
        <v>11600461.7059242</v>
      </c>
      <c r="F187">
        <v>2896141.613986561</v>
      </c>
      <c r="G187">
        <v>5859002.163700108</v>
      </c>
    </row>
    <row r="188" spans="1:7">
      <c r="A188">
        <v>186</v>
      </c>
      <c r="B188">
        <v>39230536.34856164</v>
      </c>
      <c r="C188">
        <v>2559074.559235185</v>
      </c>
      <c r="D188">
        <v>16368906.43096637</v>
      </c>
      <c r="E188">
        <v>11600461.7059242</v>
      </c>
      <c r="F188">
        <v>2858986.95428151</v>
      </c>
      <c r="G188">
        <v>5843106.698154375</v>
      </c>
    </row>
    <row r="189" spans="1:7">
      <c r="A189">
        <v>187</v>
      </c>
      <c r="B189">
        <v>39152446.5212125</v>
      </c>
      <c r="C189">
        <v>2569936.897558679</v>
      </c>
      <c r="D189">
        <v>16317220.38297968</v>
      </c>
      <c r="E189">
        <v>11600461.7059242</v>
      </c>
      <c r="F189">
        <v>2832994.056937695</v>
      </c>
      <c r="G189">
        <v>5831833.477812254</v>
      </c>
    </row>
    <row r="190" spans="1:7">
      <c r="A190">
        <v>188</v>
      </c>
      <c r="B190">
        <v>39121353.09982896</v>
      </c>
      <c r="C190">
        <v>2573972.944366499</v>
      </c>
      <c r="D190">
        <v>16295445.27266211</v>
      </c>
      <c r="E190">
        <v>11600461.7059242</v>
      </c>
      <c r="F190">
        <v>2823708.121152914</v>
      </c>
      <c r="G190">
        <v>5827765.05572323</v>
      </c>
    </row>
    <row r="191" spans="1:7">
      <c r="A191">
        <v>189</v>
      </c>
      <c r="B191">
        <v>39122891.69139612</v>
      </c>
      <c r="C191">
        <v>2573666.042414718</v>
      </c>
      <c r="D191">
        <v>16296594.15364534</v>
      </c>
      <c r="E191">
        <v>11600461.7059242</v>
      </c>
      <c r="F191">
        <v>2824209.685801816</v>
      </c>
      <c r="G191">
        <v>5827960.103610052</v>
      </c>
    </row>
    <row r="192" spans="1:7">
      <c r="A192">
        <v>190</v>
      </c>
      <c r="B192">
        <v>39020249.6953756</v>
      </c>
      <c r="C192">
        <v>2588388.005441842</v>
      </c>
      <c r="D192">
        <v>16231524.84839661</v>
      </c>
      <c r="E192">
        <v>11600461.7059242</v>
      </c>
      <c r="F192">
        <v>2787727.404387515</v>
      </c>
      <c r="G192">
        <v>5812147.731225432</v>
      </c>
    </row>
    <row r="193" spans="1:7">
      <c r="A193">
        <v>191</v>
      </c>
      <c r="B193">
        <v>38949651.08844043</v>
      </c>
      <c r="C193">
        <v>2599278.992014827</v>
      </c>
      <c r="D193">
        <v>16181941.36962382</v>
      </c>
      <c r="E193">
        <v>11600461.7059242</v>
      </c>
      <c r="F193">
        <v>2765330.729848741</v>
      </c>
      <c r="G193">
        <v>5802638.291028847</v>
      </c>
    </row>
    <row r="194" spans="1:7">
      <c r="A194">
        <v>192</v>
      </c>
      <c r="B194">
        <v>38893664.17676522</v>
      </c>
      <c r="C194">
        <v>2607947.904214981</v>
      </c>
      <c r="D194">
        <v>16143492.01307288</v>
      </c>
      <c r="E194">
        <v>11600461.7059242</v>
      </c>
      <c r="F194">
        <v>2747018.810386231</v>
      </c>
      <c r="G194">
        <v>5794743.743166927</v>
      </c>
    </row>
    <row r="195" spans="1:7">
      <c r="A195">
        <v>193</v>
      </c>
      <c r="B195">
        <v>38847790.4147593</v>
      </c>
      <c r="C195">
        <v>2615028.917155547</v>
      </c>
      <c r="D195">
        <v>16110486.53755997</v>
      </c>
      <c r="E195">
        <v>11600461.7059242</v>
      </c>
      <c r="F195">
        <v>2733059.912449224</v>
      </c>
      <c r="G195">
        <v>5788753.341670359</v>
      </c>
    </row>
    <row r="196" spans="1:7">
      <c r="A196">
        <v>194</v>
      </c>
      <c r="B196">
        <v>38760892.36446232</v>
      </c>
      <c r="C196">
        <v>2628612.966519112</v>
      </c>
      <c r="D196">
        <v>16054448.6851931</v>
      </c>
      <c r="E196">
        <v>11600461.7059242</v>
      </c>
      <c r="F196">
        <v>2702054.771025236</v>
      </c>
      <c r="G196">
        <v>5775314.235800671</v>
      </c>
    </row>
    <row r="197" spans="1:7">
      <c r="A197">
        <v>195</v>
      </c>
      <c r="B197">
        <v>38703754.0221814</v>
      </c>
      <c r="C197">
        <v>2638944.668929013</v>
      </c>
      <c r="D197">
        <v>16013765.73301667</v>
      </c>
      <c r="E197">
        <v>11600461.7059242</v>
      </c>
      <c r="F197">
        <v>2683197.806905999</v>
      </c>
      <c r="G197">
        <v>5767384.107405513</v>
      </c>
    </row>
    <row r="198" spans="1:7">
      <c r="A198">
        <v>196</v>
      </c>
      <c r="B198">
        <v>38678029.029807</v>
      </c>
      <c r="C198">
        <v>2643850.747640197</v>
      </c>
      <c r="D198">
        <v>15993668.07920641</v>
      </c>
      <c r="E198">
        <v>11600461.7059242</v>
      </c>
      <c r="F198">
        <v>2675716.499007981</v>
      </c>
      <c r="G198">
        <v>5764331.99802821</v>
      </c>
    </row>
    <row r="199" spans="1:7">
      <c r="A199">
        <v>197</v>
      </c>
      <c r="B199">
        <v>38679474.25913302</v>
      </c>
      <c r="C199">
        <v>2643009.465756356</v>
      </c>
      <c r="D199">
        <v>15993801.91653134</v>
      </c>
      <c r="E199">
        <v>11600461.7059242</v>
      </c>
      <c r="F199">
        <v>2677366.337459469</v>
      </c>
      <c r="G199">
        <v>5764834.833461653</v>
      </c>
    </row>
    <row r="200" spans="1:7">
      <c r="A200">
        <v>198</v>
      </c>
      <c r="B200">
        <v>38590235.57586559</v>
      </c>
      <c r="C200">
        <v>2658025.02216233</v>
      </c>
      <c r="D200">
        <v>15935004.76536581</v>
      </c>
      <c r="E200">
        <v>11600461.7059242</v>
      </c>
      <c r="F200">
        <v>2645634.07047472</v>
      </c>
      <c r="G200">
        <v>5751110.011938526</v>
      </c>
    </row>
    <row r="201" spans="1:7">
      <c r="A201">
        <v>199</v>
      </c>
      <c r="B201">
        <v>38521219.08926357</v>
      </c>
      <c r="C201">
        <v>2670909.396439343</v>
      </c>
      <c r="D201">
        <v>15886534.87205517</v>
      </c>
      <c r="E201">
        <v>11600461.7059242</v>
      </c>
      <c r="F201">
        <v>2621967.696689787</v>
      </c>
      <c r="G201">
        <v>5741345.418155065</v>
      </c>
    </row>
    <row r="202" spans="1:7">
      <c r="A202">
        <v>200</v>
      </c>
      <c r="B202">
        <v>38479351.3547712</v>
      </c>
      <c r="C202">
        <v>2675869.54336957</v>
      </c>
      <c r="D202">
        <v>15865589.92643791</v>
      </c>
      <c r="E202">
        <v>11600461.7059242</v>
      </c>
      <c r="F202">
        <v>2604246.972647089</v>
      </c>
      <c r="G202">
        <v>5733183.206392424</v>
      </c>
    </row>
    <row r="203" spans="1:7">
      <c r="A203">
        <v>201</v>
      </c>
      <c r="B203">
        <v>38453408.00743994</v>
      </c>
      <c r="C203">
        <v>2681779.904656393</v>
      </c>
      <c r="D203">
        <v>15843765.55134574</v>
      </c>
      <c r="E203">
        <v>11600461.7059242</v>
      </c>
      <c r="F203">
        <v>2596923.837873236</v>
      </c>
      <c r="G203">
        <v>5730477.00764037</v>
      </c>
    </row>
    <row r="204" spans="1:7">
      <c r="A204">
        <v>202</v>
      </c>
      <c r="B204">
        <v>38454401.22313588</v>
      </c>
      <c r="C204">
        <v>2682368.701005626</v>
      </c>
      <c r="D204">
        <v>15842386.27279534</v>
      </c>
      <c r="E204">
        <v>11600461.7059242</v>
      </c>
      <c r="F204">
        <v>2597968.874957969</v>
      </c>
      <c r="G204">
        <v>5731215.668452741</v>
      </c>
    </row>
    <row r="205" spans="1:7">
      <c r="A205">
        <v>203</v>
      </c>
      <c r="B205">
        <v>38396036.07802065</v>
      </c>
      <c r="C205">
        <v>2692309.348704409</v>
      </c>
      <c r="D205">
        <v>15805296.99768057</v>
      </c>
      <c r="E205">
        <v>11600461.7059242</v>
      </c>
      <c r="F205">
        <v>2576453.229010509</v>
      </c>
      <c r="G205">
        <v>5721514.796700964</v>
      </c>
    </row>
    <row r="206" spans="1:7">
      <c r="A206">
        <v>204</v>
      </c>
      <c r="B206">
        <v>38314669.71068747</v>
      </c>
      <c r="C206">
        <v>2707443.180234588</v>
      </c>
      <c r="D206">
        <v>15750508.48626332</v>
      </c>
      <c r="E206">
        <v>11600461.7059242</v>
      </c>
      <c r="F206">
        <v>2547188.279367842</v>
      </c>
      <c r="G206">
        <v>5709068.058897524</v>
      </c>
    </row>
    <row r="207" spans="1:7">
      <c r="A207">
        <v>205</v>
      </c>
      <c r="B207">
        <v>38244078.77311984</v>
      </c>
      <c r="C207">
        <v>2719305.215912242</v>
      </c>
      <c r="D207">
        <v>15705555.24056882</v>
      </c>
      <c r="E207">
        <v>11600461.7059242</v>
      </c>
      <c r="F207">
        <v>2521170.928917424</v>
      </c>
      <c r="G207">
        <v>5697585.681797152</v>
      </c>
    </row>
    <row r="208" spans="1:7">
      <c r="A208">
        <v>206</v>
      </c>
      <c r="B208">
        <v>38198646.89510538</v>
      </c>
      <c r="C208">
        <v>2727591.411367754</v>
      </c>
      <c r="D208">
        <v>15674709.9126917</v>
      </c>
      <c r="E208">
        <v>11600461.7059242</v>
      </c>
      <c r="F208">
        <v>2505159.143434555</v>
      </c>
      <c r="G208">
        <v>5690724.721687176</v>
      </c>
    </row>
    <row r="209" spans="1:7">
      <c r="A209">
        <v>207</v>
      </c>
      <c r="B209">
        <v>38170814.31976204</v>
      </c>
      <c r="C209">
        <v>2733722.301632137</v>
      </c>
      <c r="D209">
        <v>15657381.43435243</v>
      </c>
      <c r="E209">
        <v>11600461.7059242</v>
      </c>
      <c r="F209">
        <v>2493442.125605049</v>
      </c>
      <c r="G209">
        <v>5685806.752248211</v>
      </c>
    </row>
    <row r="210" spans="1:7">
      <c r="A210">
        <v>208</v>
      </c>
      <c r="B210">
        <v>38171566.61448152</v>
      </c>
      <c r="C210">
        <v>2733971.047535729</v>
      </c>
      <c r="D210">
        <v>15657339.41539181</v>
      </c>
      <c r="E210">
        <v>11600461.7059242</v>
      </c>
      <c r="F210">
        <v>2493841.062420231</v>
      </c>
      <c r="G210">
        <v>5685953.383209555</v>
      </c>
    </row>
    <row r="211" spans="1:7">
      <c r="A211">
        <v>209</v>
      </c>
      <c r="B211">
        <v>38142593.12662712</v>
      </c>
      <c r="C211">
        <v>2738991.372544058</v>
      </c>
      <c r="D211">
        <v>15637777.30175473</v>
      </c>
      <c r="E211">
        <v>11600461.7059242</v>
      </c>
      <c r="F211">
        <v>2483707.714232352</v>
      </c>
      <c r="G211">
        <v>5681655.032171775</v>
      </c>
    </row>
    <row r="212" spans="1:7">
      <c r="A212">
        <v>210</v>
      </c>
      <c r="B212">
        <v>38142963.39959936</v>
      </c>
      <c r="C212">
        <v>2739254.699798287</v>
      </c>
      <c r="D212">
        <v>15639618.68760128</v>
      </c>
      <c r="E212">
        <v>11600461.7059242</v>
      </c>
      <c r="F212">
        <v>2482406.338089215</v>
      </c>
      <c r="G212">
        <v>5681221.968186372</v>
      </c>
    </row>
    <row r="213" spans="1:7">
      <c r="A213">
        <v>211</v>
      </c>
      <c r="B213">
        <v>38069270.95595736</v>
      </c>
      <c r="C213">
        <v>2753821.448852121</v>
      </c>
      <c r="D213">
        <v>15585654.42847806</v>
      </c>
      <c r="E213">
        <v>11600461.7059242</v>
      </c>
      <c r="F213">
        <v>2458615.177860213</v>
      </c>
      <c r="G213">
        <v>5670718.194842773</v>
      </c>
    </row>
    <row r="214" spans="1:7">
      <c r="A214">
        <v>212</v>
      </c>
      <c r="B214">
        <v>38014033.73012033</v>
      </c>
      <c r="C214">
        <v>2765161.192198221</v>
      </c>
      <c r="D214">
        <v>15548150.48562379</v>
      </c>
      <c r="E214">
        <v>11600461.7059242</v>
      </c>
      <c r="F214">
        <v>2438289.565423833</v>
      </c>
      <c r="G214">
        <v>5661970.780950292</v>
      </c>
    </row>
    <row r="215" spans="1:7">
      <c r="A215">
        <v>213</v>
      </c>
      <c r="B215">
        <v>37991990.97587778</v>
      </c>
      <c r="C215">
        <v>2770076.788059224</v>
      </c>
      <c r="D215">
        <v>15533764.15229568</v>
      </c>
      <c r="E215">
        <v>11600461.7059242</v>
      </c>
      <c r="F215">
        <v>2429470.824933737</v>
      </c>
      <c r="G215">
        <v>5658217.504664941</v>
      </c>
    </row>
    <row r="216" spans="1:7">
      <c r="A216">
        <v>214</v>
      </c>
      <c r="B216">
        <v>37992546.53871188</v>
      </c>
      <c r="C216">
        <v>2770168.67521409</v>
      </c>
      <c r="D216">
        <v>15533818.9346589</v>
      </c>
      <c r="E216">
        <v>11600461.7059242</v>
      </c>
      <c r="F216">
        <v>2429744.405130199</v>
      </c>
      <c r="G216">
        <v>5658352.817784482</v>
      </c>
    </row>
    <row r="217" spans="1:7">
      <c r="A217">
        <v>215</v>
      </c>
      <c r="B217">
        <v>37919988.6891598</v>
      </c>
      <c r="C217">
        <v>2785462.964529246</v>
      </c>
      <c r="D217">
        <v>15482068.88755542</v>
      </c>
      <c r="E217">
        <v>11600461.7059242</v>
      </c>
      <c r="F217">
        <v>2404494.082583884</v>
      </c>
      <c r="G217">
        <v>5647501.04856705</v>
      </c>
    </row>
    <row r="218" spans="1:7">
      <c r="A218">
        <v>216</v>
      </c>
      <c r="B218">
        <v>37867165.61601917</v>
      </c>
      <c r="C218">
        <v>2796321.684281564</v>
      </c>
      <c r="D218">
        <v>15447661.9703282</v>
      </c>
      <c r="E218">
        <v>11600461.7059242</v>
      </c>
      <c r="F218">
        <v>2384127.376463123</v>
      </c>
      <c r="G218">
        <v>5638592.879022072</v>
      </c>
    </row>
    <row r="219" spans="1:7">
      <c r="A219">
        <v>217</v>
      </c>
      <c r="B219">
        <v>37825613.58086546</v>
      </c>
      <c r="C219">
        <v>2805257.533186722</v>
      </c>
      <c r="D219">
        <v>15419589.62648694</v>
      </c>
      <c r="E219">
        <v>11600461.7059242</v>
      </c>
      <c r="F219">
        <v>2368471.241873307</v>
      </c>
      <c r="G219">
        <v>5631833.473394285</v>
      </c>
    </row>
    <row r="220" spans="1:7">
      <c r="A220">
        <v>218</v>
      </c>
      <c r="B220">
        <v>37791621.76965859</v>
      </c>
      <c r="C220">
        <v>2812753.720577839</v>
      </c>
      <c r="D220">
        <v>15397786.40646266</v>
      </c>
      <c r="E220">
        <v>11600461.7059242</v>
      </c>
      <c r="F220">
        <v>2354739.896984673</v>
      </c>
      <c r="G220">
        <v>5625880.039709221</v>
      </c>
    </row>
    <row r="221" spans="1:7">
      <c r="A221">
        <v>219</v>
      </c>
      <c r="B221">
        <v>37728729.34056823</v>
      </c>
      <c r="C221">
        <v>2827041.39897632</v>
      </c>
      <c r="D221">
        <v>15352492.70864209</v>
      </c>
      <c r="E221">
        <v>11600461.7059242</v>
      </c>
      <c r="F221">
        <v>2332442.297393012</v>
      </c>
      <c r="G221">
        <v>5616291.229632604</v>
      </c>
    </row>
    <row r="222" spans="1:7">
      <c r="A222">
        <v>220</v>
      </c>
      <c r="B222">
        <v>37686512.65819621</v>
      </c>
      <c r="C222">
        <v>2835621.988069883</v>
      </c>
      <c r="D222">
        <v>15324880.73733685</v>
      </c>
      <c r="E222">
        <v>11600461.7059242</v>
      </c>
      <c r="F222">
        <v>2316359.776394426</v>
      </c>
      <c r="G222">
        <v>5609188.45047085</v>
      </c>
    </row>
    <row r="223" spans="1:7">
      <c r="A223">
        <v>221</v>
      </c>
      <c r="B223">
        <v>37667245.46022417</v>
      </c>
      <c r="C223">
        <v>2839315.586337189</v>
      </c>
      <c r="D223">
        <v>15313458.83830637</v>
      </c>
      <c r="E223">
        <v>11600461.7059242</v>
      </c>
      <c r="F223">
        <v>2308385.744238637</v>
      </c>
      <c r="G223">
        <v>5605623.585417777</v>
      </c>
    </row>
    <row r="224" spans="1:7">
      <c r="A224">
        <v>222</v>
      </c>
      <c r="B224">
        <v>37667987.6435733</v>
      </c>
      <c r="C224">
        <v>2839926.508475812</v>
      </c>
      <c r="D224">
        <v>15314305.33250453</v>
      </c>
      <c r="E224">
        <v>11600461.7059242</v>
      </c>
      <c r="F224">
        <v>2307764.20979634</v>
      </c>
      <c r="G224">
        <v>5605529.886872416</v>
      </c>
    </row>
    <row r="225" spans="1:7">
      <c r="A225">
        <v>223</v>
      </c>
      <c r="B225">
        <v>37603904.10373116</v>
      </c>
      <c r="C225">
        <v>2854697.0413894</v>
      </c>
      <c r="D225">
        <v>15268513.19049869</v>
      </c>
      <c r="E225">
        <v>11600461.7059242</v>
      </c>
      <c r="F225">
        <v>2284667.732900546</v>
      </c>
      <c r="G225">
        <v>5595564.433018327</v>
      </c>
    </row>
    <row r="226" spans="1:7">
      <c r="A226">
        <v>224</v>
      </c>
      <c r="B226">
        <v>37552570.2990934</v>
      </c>
      <c r="C226">
        <v>2865921.62124525</v>
      </c>
      <c r="D226">
        <v>15233776.62744199</v>
      </c>
      <c r="E226">
        <v>11600461.7059242</v>
      </c>
      <c r="F226">
        <v>2265467.115956163</v>
      </c>
      <c r="G226">
        <v>5586943.228525786</v>
      </c>
    </row>
    <row r="227" spans="1:7">
      <c r="A227">
        <v>225</v>
      </c>
      <c r="B227">
        <v>37521403.85721606</v>
      </c>
      <c r="C227">
        <v>2875885.19330764</v>
      </c>
      <c r="D227">
        <v>15205716.45261692</v>
      </c>
      <c r="E227">
        <v>11600461.7059242</v>
      </c>
      <c r="F227">
        <v>2256074.060519646</v>
      </c>
      <c r="G227">
        <v>5583266.444847646</v>
      </c>
    </row>
    <row r="228" spans="1:7">
      <c r="A228">
        <v>226</v>
      </c>
      <c r="B228">
        <v>37501888.82488959</v>
      </c>
      <c r="C228">
        <v>2879295.119860913</v>
      </c>
      <c r="D228">
        <v>15195204.49129191</v>
      </c>
      <c r="E228">
        <v>11600461.7059242</v>
      </c>
      <c r="F228">
        <v>2247640.365298931</v>
      </c>
      <c r="G228">
        <v>5579287.142513629</v>
      </c>
    </row>
    <row r="229" spans="1:7">
      <c r="A229">
        <v>227</v>
      </c>
      <c r="B229">
        <v>37502401.45359004</v>
      </c>
      <c r="C229">
        <v>2878523.95711739</v>
      </c>
      <c r="D229">
        <v>15197004.39785308</v>
      </c>
      <c r="E229">
        <v>11600461.7059242</v>
      </c>
      <c r="F229">
        <v>2247408.913167248</v>
      </c>
      <c r="G229">
        <v>5579002.479528114</v>
      </c>
    </row>
    <row r="230" spans="1:7">
      <c r="A230">
        <v>228</v>
      </c>
      <c r="B230">
        <v>37460105.99227864</v>
      </c>
      <c r="C230">
        <v>2889484.211725132</v>
      </c>
      <c r="D230">
        <v>15165008.24522213</v>
      </c>
      <c r="E230">
        <v>11600461.7059242</v>
      </c>
      <c r="F230">
        <v>2232362.97619881</v>
      </c>
      <c r="G230">
        <v>5572788.853208367</v>
      </c>
    </row>
    <row r="231" spans="1:7">
      <c r="A231">
        <v>229</v>
      </c>
      <c r="B231">
        <v>37401296.42197042</v>
      </c>
      <c r="C231">
        <v>2904183.731549622</v>
      </c>
      <c r="D231">
        <v>15122371.43762414</v>
      </c>
      <c r="E231">
        <v>11600461.7059242</v>
      </c>
      <c r="F231">
        <v>2210908.794315644</v>
      </c>
      <c r="G231">
        <v>5563370.752556813</v>
      </c>
    </row>
    <row r="232" spans="1:7">
      <c r="A232">
        <v>230</v>
      </c>
      <c r="B232">
        <v>37349836.07939714</v>
      </c>
      <c r="C232">
        <v>2918991.873424022</v>
      </c>
      <c r="D232">
        <v>15082579.34680902</v>
      </c>
      <c r="E232">
        <v>11600461.7059242</v>
      </c>
      <c r="F232">
        <v>2192293.778250406</v>
      </c>
      <c r="G232">
        <v>5555509.374989488</v>
      </c>
    </row>
    <row r="233" spans="1:7">
      <c r="A233">
        <v>231</v>
      </c>
      <c r="B233">
        <v>37316278.80955992</v>
      </c>
      <c r="C233">
        <v>2928310.093702223</v>
      </c>
      <c r="D233">
        <v>15057871.03291071</v>
      </c>
      <c r="E233">
        <v>11600461.7059242</v>
      </c>
      <c r="F233">
        <v>2179627.602339467</v>
      </c>
      <c r="G233">
        <v>5550008.374683322</v>
      </c>
    </row>
    <row r="234" spans="1:7">
      <c r="A234">
        <v>232</v>
      </c>
      <c r="B234">
        <v>37295871.9436017</v>
      </c>
      <c r="C234">
        <v>2933053.054180058</v>
      </c>
      <c r="D234">
        <v>15041700.41122301</v>
      </c>
      <c r="E234">
        <v>11600461.7059242</v>
      </c>
      <c r="F234">
        <v>2173433.563473603</v>
      </c>
      <c r="G234">
        <v>5547223.208800822</v>
      </c>
    </row>
    <row r="235" spans="1:7">
      <c r="A235">
        <v>233</v>
      </c>
      <c r="B235">
        <v>37296218.96482271</v>
      </c>
      <c r="C235">
        <v>2932677.9012459</v>
      </c>
      <c r="D235">
        <v>15042268.6021945</v>
      </c>
      <c r="E235">
        <v>11600461.7059242</v>
      </c>
      <c r="F235">
        <v>2173535.838789167</v>
      </c>
      <c r="G235">
        <v>5547274.916668944</v>
      </c>
    </row>
    <row r="236" spans="1:7">
      <c r="A236">
        <v>234</v>
      </c>
      <c r="B236">
        <v>37275485.54879437</v>
      </c>
      <c r="C236">
        <v>2938889.449416349</v>
      </c>
      <c r="D236">
        <v>15026920.83245175</v>
      </c>
      <c r="E236">
        <v>11600461.7059242</v>
      </c>
      <c r="F236">
        <v>2165467.226194769</v>
      </c>
      <c r="G236">
        <v>5543746.334807297</v>
      </c>
    </row>
    <row r="237" spans="1:7">
      <c r="A237">
        <v>235</v>
      </c>
      <c r="B237">
        <v>37275895.27106026</v>
      </c>
      <c r="C237">
        <v>2938544.837753559</v>
      </c>
      <c r="D237">
        <v>15025987.72765796</v>
      </c>
      <c r="E237">
        <v>11600461.7059242</v>
      </c>
      <c r="F237">
        <v>2166717.837770413</v>
      </c>
      <c r="G237">
        <v>5544183.16195412</v>
      </c>
    </row>
    <row r="238" spans="1:7">
      <c r="A238">
        <v>236</v>
      </c>
      <c r="B238">
        <v>37222669.30039473</v>
      </c>
      <c r="C238">
        <v>2953297.283915022</v>
      </c>
      <c r="D238">
        <v>14989305.3670694</v>
      </c>
      <c r="E238">
        <v>11600461.7059242</v>
      </c>
      <c r="F238">
        <v>2144731.813813237</v>
      </c>
      <c r="G238">
        <v>5534873.129672877</v>
      </c>
    </row>
    <row r="239" spans="1:7">
      <c r="A239">
        <v>237</v>
      </c>
      <c r="B239">
        <v>37182234.19276626</v>
      </c>
      <c r="C239">
        <v>2964585.787554231</v>
      </c>
      <c r="D239">
        <v>14959024.6295253</v>
      </c>
      <c r="E239">
        <v>11600461.7059242</v>
      </c>
      <c r="F239">
        <v>2129768.171184962</v>
      </c>
      <c r="G239">
        <v>5528393.898577575</v>
      </c>
    </row>
    <row r="240" spans="1:7">
      <c r="A240">
        <v>238</v>
      </c>
      <c r="B240">
        <v>37166142.11453783</v>
      </c>
      <c r="C240">
        <v>2968825.993382702</v>
      </c>
      <c r="D240">
        <v>14946371.53400891</v>
      </c>
      <c r="E240">
        <v>11600461.7059242</v>
      </c>
      <c r="F240">
        <v>2124428.125177464</v>
      </c>
      <c r="G240">
        <v>5526054.75604455</v>
      </c>
    </row>
    <row r="241" spans="1:7">
      <c r="A241">
        <v>239</v>
      </c>
      <c r="B241">
        <v>37166662.13344715</v>
      </c>
      <c r="C241">
        <v>2968618.700058417</v>
      </c>
      <c r="D241">
        <v>14946874.66908702</v>
      </c>
      <c r="E241">
        <v>11600461.7059242</v>
      </c>
      <c r="F241">
        <v>2124594.701550657</v>
      </c>
      <c r="G241">
        <v>5526112.356826856</v>
      </c>
    </row>
    <row r="242" spans="1:7">
      <c r="A242">
        <v>240</v>
      </c>
      <c r="B242">
        <v>37113536.57040578</v>
      </c>
      <c r="C242">
        <v>2983810.173697934</v>
      </c>
      <c r="D242">
        <v>14908586.60503437</v>
      </c>
      <c r="E242">
        <v>11600461.7059242</v>
      </c>
      <c r="F242">
        <v>2103643.122410701</v>
      </c>
      <c r="G242">
        <v>5517034.96333857</v>
      </c>
    </row>
    <row r="243" spans="1:7">
      <c r="A243">
        <v>241</v>
      </c>
      <c r="B243">
        <v>37074225.83872834</v>
      </c>
      <c r="C243">
        <v>2996011.426382198</v>
      </c>
      <c r="D243">
        <v>14877349.29088376</v>
      </c>
      <c r="E243">
        <v>11600461.7059242</v>
      </c>
      <c r="F243">
        <v>2089422.133705585</v>
      </c>
      <c r="G243">
        <v>5510981.281832601</v>
      </c>
    </row>
    <row r="244" spans="1:7">
      <c r="A244">
        <v>242</v>
      </c>
      <c r="B244">
        <v>37043028.57664961</v>
      </c>
      <c r="C244">
        <v>3005529.79871345</v>
      </c>
      <c r="D244">
        <v>14853094.4517188</v>
      </c>
      <c r="E244">
        <v>11600461.7059242</v>
      </c>
      <c r="F244">
        <v>2077918.237158859</v>
      </c>
      <c r="G244">
        <v>5506024.383134297</v>
      </c>
    </row>
    <row r="245" spans="1:7">
      <c r="A245">
        <v>243</v>
      </c>
      <c r="B245">
        <v>37017784.3458899</v>
      </c>
      <c r="C245">
        <v>3013296.838302674</v>
      </c>
      <c r="D245">
        <v>14832518.64615764</v>
      </c>
      <c r="E245">
        <v>11600461.7059242</v>
      </c>
      <c r="F245">
        <v>2069216.418563747</v>
      </c>
      <c r="G245">
        <v>5502290.736941642</v>
      </c>
    </row>
    <row r="246" spans="1:7">
      <c r="A246">
        <v>244</v>
      </c>
      <c r="B246">
        <v>36971556.03143113</v>
      </c>
      <c r="C246">
        <v>3027566.419290821</v>
      </c>
      <c r="D246">
        <v>14798344.26918257</v>
      </c>
      <c r="E246">
        <v>11600461.7059242</v>
      </c>
      <c r="F246">
        <v>2050849.263295743</v>
      </c>
      <c r="G246">
        <v>5494334.373737797</v>
      </c>
    </row>
    <row r="247" spans="1:7">
      <c r="A247">
        <v>245</v>
      </c>
      <c r="B247">
        <v>36940122.04424273</v>
      </c>
      <c r="C247">
        <v>3038685.178358752</v>
      </c>
      <c r="D247">
        <v>14772648.28216866</v>
      </c>
      <c r="E247">
        <v>11600461.7059242</v>
      </c>
      <c r="F247">
        <v>2038991.615041969</v>
      </c>
      <c r="G247">
        <v>5489335.262749149</v>
      </c>
    </row>
    <row r="248" spans="1:7">
      <c r="A248">
        <v>246</v>
      </c>
      <c r="B248">
        <v>36925908.8663268</v>
      </c>
      <c r="C248">
        <v>3044082.492453151</v>
      </c>
      <c r="D248">
        <v>14759895.52529855</v>
      </c>
      <c r="E248">
        <v>11600461.7059242</v>
      </c>
      <c r="F248">
        <v>2034130.00131064</v>
      </c>
      <c r="G248">
        <v>5487339.141340258</v>
      </c>
    </row>
    <row r="249" spans="1:7">
      <c r="A249">
        <v>247</v>
      </c>
      <c r="B249">
        <v>36926403.11322523</v>
      </c>
      <c r="C249">
        <v>3043299.747726864</v>
      </c>
      <c r="D249">
        <v>14759965.97282007</v>
      </c>
      <c r="E249">
        <v>11600461.7059242</v>
      </c>
      <c r="F249">
        <v>2035064.380663715</v>
      </c>
      <c r="G249">
        <v>5487611.306090378</v>
      </c>
    </row>
    <row r="250" spans="1:7">
      <c r="A250">
        <v>248</v>
      </c>
      <c r="B250">
        <v>36879406.08316866</v>
      </c>
      <c r="C250">
        <v>3058902.684125857</v>
      </c>
      <c r="D250">
        <v>14724214.99064875</v>
      </c>
      <c r="E250">
        <v>11600461.7059242</v>
      </c>
      <c r="F250">
        <v>2016311.171425862</v>
      </c>
      <c r="G250">
        <v>5479515.531043991</v>
      </c>
    </row>
    <row r="251" spans="1:7">
      <c r="A251">
        <v>249</v>
      </c>
      <c r="B251">
        <v>36841354.91300851</v>
      </c>
      <c r="C251">
        <v>3072826.281935187</v>
      </c>
      <c r="D251">
        <v>14693184.54513719</v>
      </c>
      <c r="E251">
        <v>11600461.7059242</v>
      </c>
      <c r="F251">
        <v>2001512.51518535</v>
      </c>
      <c r="G251">
        <v>5473369.864826583</v>
      </c>
    </row>
    <row r="252" spans="1:7">
      <c r="A252">
        <v>250</v>
      </c>
      <c r="B252">
        <v>36817701.14137726</v>
      </c>
      <c r="C252">
        <v>3078435.806559013</v>
      </c>
      <c r="D252">
        <v>14679517.17222938</v>
      </c>
      <c r="E252">
        <v>11600461.7059242</v>
      </c>
      <c r="F252">
        <v>1990822.456339769</v>
      </c>
      <c r="G252">
        <v>5468464.000324897</v>
      </c>
    </row>
    <row r="253" spans="1:7">
      <c r="A253">
        <v>251</v>
      </c>
      <c r="B253">
        <v>36803447.41726683</v>
      </c>
      <c r="C253">
        <v>3084829.237970815</v>
      </c>
      <c r="D253">
        <v>14665547.43586932</v>
      </c>
      <c r="E253">
        <v>11600461.7059242</v>
      </c>
      <c r="F253">
        <v>1985978.168087391</v>
      </c>
      <c r="G253">
        <v>5466630.869415098</v>
      </c>
    </row>
    <row r="254" spans="1:7">
      <c r="A254">
        <v>252</v>
      </c>
      <c r="B254">
        <v>36803919.40074977</v>
      </c>
      <c r="C254">
        <v>3085481.205580622</v>
      </c>
      <c r="D254">
        <v>14664570.59609322</v>
      </c>
      <c r="E254">
        <v>11600461.7059242</v>
      </c>
      <c r="F254">
        <v>1986425.344145402</v>
      </c>
      <c r="G254">
        <v>5466980.549006323</v>
      </c>
    </row>
    <row r="255" spans="1:7">
      <c r="A255">
        <v>253</v>
      </c>
      <c r="B255">
        <v>36772950.72910665</v>
      </c>
      <c r="C255">
        <v>3095679.856927761</v>
      </c>
      <c r="D255">
        <v>14641842.20027412</v>
      </c>
      <c r="E255">
        <v>11600461.7059242</v>
      </c>
      <c r="F255">
        <v>1973712.946317778</v>
      </c>
      <c r="G255">
        <v>5461254.019662786</v>
      </c>
    </row>
    <row r="256" spans="1:7">
      <c r="A256">
        <v>254</v>
      </c>
      <c r="B256">
        <v>36730009.26947114</v>
      </c>
      <c r="C256">
        <v>3111249.905316481</v>
      </c>
      <c r="D256">
        <v>14608212.91658211</v>
      </c>
      <c r="E256">
        <v>11600461.7059242</v>
      </c>
      <c r="F256">
        <v>1956259.113175436</v>
      </c>
      <c r="G256">
        <v>5453825.628472905</v>
      </c>
    </row>
    <row r="257" spans="1:7">
      <c r="A257">
        <v>255</v>
      </c>
      <c r="B257">
        <v>36691695.16788611</v>
      </c>
      <c r="C257">
        <v>3123721.807500187</v>
      </c>
      <c r="D257">
        <v>14580101.96211433</v>
      </c>
      <c r="E257">
        <v>11600461.7059242</v>
      </c>
      <c r="F257">
        <v>1940513.73152859</v>
      </c>
      <c r="G257">
        <v>5446895.960818794</v>
      </c>
    </row>
    <row r="258" spans="1:7">
      <c r="A258">
        <v>256</v>
      </c>
      <c r="B258">
        <v>36666713.01158474</v>
      </c>
      <c r="C258">
        <v>3132595.90055806</v>
      </c>
      <c r="D258">
        <v>14560462.15949028</v>
      </c>
      <c r="E258">
        <v>11600461.7059242</v>
      </c>
      <c r="F258">
        <v>1930566.030883981</v>
      </c>
      <c r="G258">
        <v>5442627.214728223</v>
      </c>
    </row>
    <row r="259" spans="1:7">
      <c r="A259">
        <v>257</v>
      </c>
      <c r="B259">
        <v>36651490.38272057</v>
      </c>
      <c r="C259">
        <v>3138983.823421493</v>
      </c>
      <c r="D259">
        <v>14549283.90333667</v>
      </c>
      <c r="E259">
        <v>11600461.7059242</v>
      </c>
      <c r="F259">
        <v>1923218.455059019</v>
      </c>
      <c r="G259">
        <v>5439542.494979184</v>
      </c>
    </row>
    <row r="260" spans="1:7">
      <c r="A260">
        <v>258</v>
      </c>
      <c r="B260">
        <v>36651815.34282435</v>
      </c>
      <c r="C260">
        <v>3139254.153372253</v>
      </c>
      <c r="D260">
        <v>14549116.01599116</v>
      </c>
      <c r="E260">
        <v>11600461.7059242</v>
      </c>
      <c r="F260">
        <v>1923382.740118936</v>
      </c>
      <c r="G260">
        <v>5439600.727417811</v>
      </c>
    </row>
    <row r="261" spans="1:7">
      <c r="A261">
        <v>259</v>
      </c>
      <c r="B261">
        <v>36636614.98258322</v>
      </c>
      <c r="C261">
        <v>3144293.984393197</v>
      </c>
      <c r="D261">
        <v>14537399.61664556</v>
      </c>
      <c r="E261">
        <v>11600461.7059242</v>
      </c>
      <c r="F261">
        <v>1917399.772329037</v>
      </c>
      <c r="G261">
        <v>5437059.903291227</v>
      </c>
    </row>
    <row r="262" spans="1:7">
      <c r="A262">
        <v>260</v>
      </c>
      <c r="B262">
        <v>36636834.48836637</v>
      </c>
      <c r="C262">
        <v>3144530.0439563</v>
      </c>
      <c r="D262">
        <v>14538443.98943875</v>
      </c>
      <c r="E262">
        <v>11600461.7059242</v>
      </c>
      <c r="F262">
        <v>1916604.721135787</v>
      </c>
      <c r="G262">
        <v>5436794.027911332</v>
      </c>
    </row>
    <row r="263" spans="1:7">
      <c r="A263">
        <v>261</v>
      </c>
      <c r="B263">
        <v>36597940.78134371</v>
      </c>
      <c r="C263">
        <v>3159232.503778039</v>
      </c>
      <c r="D263">
        <v>14505435.71604445</v>
      </c>
      <c r="E263">
        <v>11600461.7059242</v>
      </c>
      <c r="F263">
        <v>1902322.509817355</v>
      </c>
      <c r="G263">
        <v>5430488.345779664</v>
      </c>
    </row>
    <row r="264" spans="1:7">
      <c r="A264">
        <v>262</v>
      </c>
      <c r="B264">
        <v>36568174.42626775</v>
      </c>
      <c r="C264">
        <v>3170955.648680384</v>
      </c>
      <c r="D264">
        <v>14481760.33695485</v>
      </c>
      <c r="E264">
        <v>11600461.7059242</v>
      </c>
      <c r="F264">
        <v>1889873.115271655</v>
      </c>
      <c r="G264">
        <v>5425123.619436661</v>
      </c>
    </row>
    <row r="265" spans="1:7">
      <c r="A265">
        <v>263</v>
      </c>
      <c r="B265">
        <v>36556405.61543348</v>
      </c>
      <c r="C265">
        <v>3175960.062758838</v>
      </c>
      <c r="D265">
        <v>14472679.36186139</v>
      </c>
      <c r="E265">
        <v>11600461.7059242</v>
      </c>
      <c r="F265">
        <v>1884479.164526768</v>
      </c>
      <c r="G265">
        <v>5422825.320362295</v>
      </c>
    </row>
    <row r="266" spans="1:7">
      <c r="A266">
        <v>264</v>
      </c>
      <c r="B266">
        <v>36556703.58609882</v>
      </c>
      <c r="C266">
        <v>3176021.852792807</v>
      </c>
      <c r="D266">
        <v>14472692.22205236</v>
      </c>
      <c r="E266">
        <v>11600461.7059242</v>
      </c>
      <c r="F266">
        <v>1884627.462248646</v>
      </c>
      <c r="G266">
        <v>5422900.343080805</v>
      </c>
    </row>
    <row r="267" spans="1:7">
      <c r="A267">
        <v>265</v>
      </c>
      <c r="B267">
        <v>36517745.95098831</v>
      </c>
      <c r="C267">
        <v>3191762.056389092</v>
      </c>
      <c r="D267">
        <v>14440121.06444627</v>
      </c>
      <c r="E267">
        <v>11600461.7059242</v>
      </c>
      <c r="F267">
        <v>1869153.847018922</v>
      </c>
      <c r="G267">
        <v>5416247.277209817</v>
      </c>
    </row>
    <row r="268" spans="1:7">
      <c r="A268">
        <v>266</v>
      </c>
      <c r="B268">
        <v>36488127.06569011</v>
      </c>
      <c r="C268">
        <v>3203275.415295909</v>
      </c>
      <c r="D268">
        <v>14417384.36034555</v>
      </c>
      <c r="E268">
        <v>11600461.7059242</v>
      </c>
      <c r="F268">
        <v>1856352.499317537</v>
      </c>
      <c r="G268">
        <v>5410653.084806906</v>
      </c>
    </row>
    <row r="269" spans="1:7">
      <c r="A269">
        <v>267</v>
      </c>
      <c r="B269">
        <v>36464739.45680009</v>
      </c>
      <c r="C269">
        <v>3212879.608232125</v>
      </c>
      <c r="D269">
        <v>14398733.30668098</v>
      </c>
      <c r="E269">
        <v>11600461.7059242</v>
      </c>
      <c r="F269">
        <v>1846339.03828739</v>
      </c>
      <c r="G269">
        <v>5406325.797675387</v>
      </c>
    </row>
    <row r="270" spans="1:7">
      <c r="A270">
        <v>268</v>
      </c>
      <c r="B270">
        <v>36445942.709436</v>
      </c>
      <c r="C270">
        <v>3220720.737110761</v>
      </c>
      <c r="D270">
        <v>14384449.68652912</v>
      </c>
      <c r="E270">
        <v>11600461.7059242</v>
      </c>
      <c r="F270">
        <v>1837722.669370095</v>
      </c>
      <c r="G270">
        <v>5402587.910501822</v>
      </c>
    </row>
    <row r="271" spans="1:7">
      <c r="A271">
        <v>269</v>
      </c>
      <c r="B271">
        <v>36411810.98973344</v>
      </c>
      <c r="C271">
        <v>3235446.338529851</v>
      </c>
      <c r="D271">
        <v>14355480.02201413</v>
      </c>
      <c r="E271">
        <v>11600461.7059242</v>
      </c>
      <c r="F271">
        <v>1823817.509562133</v>
      </c>
      <c r="G271">
        <v>5396605.413703125</v>
      </c>
    </row>
    <row r="272" spans="1:7">
      <c r="A272">
        <v>270</v>
      </c>
      <c r="B272">
        <v>36388270.33409544</v>
      </c>
      <c r="C272">
        <v>3244495.62503669</v>
      </c>
      <c r="D272">
        <v>14337418.23378772</v>
      </c>
      <c r="E272">
        <v>11600461.7059242</v>
      </c>
      <c r="F272">
        <v>1813738.487766672</v>
      </c>
      <c r="G272">
        <v>5392156.281580155</v>
      </c>
    </row>
    <row r="273" spans="1:7">
      <c r="A273">
        <v>271</v>
      </c>
      <c r="B273">
        <v>36377564.16020604</v>
      </c>
      <c r="C273">
        <v>3248286.629791077</v>
      </c>
      <c r="D273">
        <v>14330040.836719</v>
      </c>
      <c r="E273">
        <v>11600461.7059242</v>
      </c>
      <c r="F273">
        <v>1808819.740239702</v>
      </c>
      <c r="G273">
        <v>5389955.247532057</v>
      </c>
    </row>
    <row r="274" spans="1:7">
      <c r="A274">
        <v>272</v>
      </c>
      <c r="B274">
        <v>36377954.27683161</v>
      </c>
      <c r="C274">
        <v>3248913.2092291</v>
      </c>
      <c r="D274">
        <v>14330382.97147905</v>
      </c>
      <c r="E274">
        <v>11600461.7059242</v>
      </c>
      <c r="F274">
        <v>1808337.412044471</v>
      </c>
      <c r="G274">
        <v>5389858.978154784</v>
      </c>
    </row>
    <row r="275" spans="1:7">
      <c r="A275">
        <v>273</v>
      </c>
      <c r="B275">
        <v>36343185.42354792</v>
      </c>
      <c r="C275">
        <v>3263980.664517653</v>
      </c>
      <c r="D275">
        <v>14301129.81019427</v>
      </c>
      <c r="E275">
        <v>11600461.7059242</v>
      </c>
      <c r="F275">
        <v>1793965.14380268</v>
      </c>
      <c r="G275">
        <v>5383648.099109116</v>
      </c>
    </row>
    <row r="276" spans="1:7">
      <c r="A276">
        <v>274</v>
      </c>
      <c r="B276">
        <v>36314376.71270385</v>
      </c>
      <c r="C276">
        <v>3275772.236766943</v>
      </c>
      <c r="D276">
        <v>14278298.46369323</v>
      </c>
      <c r="E276">
        <v>11600461.7059242</v>
      </c>
      <c r="F276">
        <v>1781687.472122475</v>
      </c>
      <c r="G276">
        <v>5378156.834196995</v>
      </c>
    </row>
    <row r="277" spans="1:7">
      <c r="A277">
        <v>275</v>
      </c>
      <c r="B277">
        <v>36296673.3606509</v>
      </c>
      <c r="C277">
        <v>3286415.03236298</v>
      </c>
      <c r="D277">
        <v>14259216.9350774</v>
      </c>
      <c r="E277">
        <v>11600461.7059242</v>
      </c>
      <c r="F277">
        <v>1775057.934171763</v>
      </c>
      <c r="G277">
        <v>5375521.753114544</v>
      </c>
    </row>
    <row r="278" spans="1:7">
      <c r="A278">
        <v>276</v>
      </c>
      <c r="B278">
        <v>36285762.96014583</v>
      </c>
      <c r="C278">
        <v>3289870.551048981</v>
      </c>
      <c r="D278">
        <v>14252450.78774598</v>
      </c>
      <c r="E278">
        <v>11600461.7059242</v>
      </c>
      <c r="F278">
        <v>1769892.52778288</v>
      </c>
      <c r="G278">
        <v>5373087.387643781</v>
      </c>
    </row>
    <row r="279" spans="1:7">
      <c r="A279">
        <v>277</v>
      </c>
      <c r="B279">
        <v>36285923.1693003</v>
      </c>
      <c r="C279">
        <v>3289050.584613238</v>
      </c>
      <c r="D279">
        <v>14253643.12587042</v>
      </c>
      <c r="E279">
        <v>11600461.7059242</v>
      </c>
      <c r="F279">
        <v>1769821.158922308</v>
      </c>
      <c r="G279">
        <v>5372946.593970131</v>
      </c>
    </row>
    <row r="280" spans="1:7">
      <c r="A280">
        <v>278</v>
      </c>
      <c r="B280">
        <v>36263124.16669133</v>
      </c>
      <c r="C280">
        <v>3300231.895091337</v>
      </c>
      <c r="D280">
        <v>14233089.12783527</v>
      </c>
      <c r="E280">
        <v>11600461.7059242</v>
      </c>
      <c r="F280">
        <v>1760322.505914148</v>
      </c>
      <c r="G280">
        <v>5369018.931926376</v>
      </c>
    </row>
    <row r="281" spans="1:7">
      <c r="A281">
        <v>279</v>
      </c>
      <c r="B281">
        <v>36231212.86220714</v>
      </c>
      <c r="C281">
        <v>3315034.392464692</v>
      </c>
      <c r="D281">
        <v>14205723.16796268</v>
      </c>
      <c r="E281">
        <v>11600461.7059242</v>
      </c>
      <c r="F281">
        <v>1746877.76135276</v>
      </c>
      <c r="G281">
        <v>5363115.83450282</v>
      </c>
    </row>
    <row r="282" spans="1:7">
      <c r="A282">
        <v>280</v>
      </c>
      <c r="B282">
        <v>36202647.56800848</v>
      </c>
      <c r="C282">
        <v>3330363.90163342</v>
      </c>
      <c r="D282">
        <v>14179168.43440154</v>
      </c>
      <c r="E282">
        <v>11600461.7059242</v>
      </c>
      <c r="F282">
        <v>1734701.365677674</v>
      </c>
      <c r="G282">
        <v>5357952.160371646</v>
      </c>
    </row>
    <row r="283" spans="1:7">
      <c r="A283">
        <v>281</v>
      </c>
      <c r="B283">
        <v>36183905.58671466</v>
      </c>
      <c r="C283">
        <v>3340001.60726332</v>
      </c>
      <c r="D283">
        <v>14162613.57949506</v>
      </c>
      <c r="E283">
        <v>11600461.7059242</v>
      </c>
      <c r="F283">
        <v>1726458.106718095</v>
      </c>
      <c r="G283">
        <v>5354370.58731398</v>
      </c>
    </row>
    <row r="284" spans="1:7">
      <c r="A284">
        <v>282</v>
      </c>
      <c r="B284">
        <v>36172474.77368888</v>
      </c>
      <c r="C284">
        <v>3344964.884779615</v>
      </c>
      <c r="D284">
        <v>14151959.97936031</v>
      </c>
      <c r="E284">
        <v>11600461.7059242</v>
      </c>
      <c r="F284">
        <v>1722500.696440111</v>
      </c>
      <c r="G284">
        <v>5352587.507184642</v>
      </c>
    </row>
    <row r="285" spans="1:7">
      <c r="A285">
        <v>283</v>
      </c>
      <c r="B285">
        <v>36172636.86254923</v>
      </c>
      <c r="C285">
        <v>3344586.609555445</v>
      </c>
      <c r="D285">
        <v>14152381.12261755</v>
      </c>
      <c r="E285">
        <v>11600461.7059242</v>
      </c>
      <c r="F285">
        <v>1722580.921005091</v>
      </c>
      <c r="G285">
        <v>5352626.503446938</v>
      </c>
    </row>
    <row r="286" spans="1:7">
      <c r="A286">
        <v>284</v>
      </c>
      <c r="B286">
        <v>36161540.87189478</v>
      </c>
      <c r="C286">
        <v>3350812.257396776</v>
      </c>
      <c r="D286">
        <v>14142341.15286447</v>
      </c>
      <c r="E286">
        <v>11600461.7059242</v>
      </c>
      <c r="F286">
        <v>1717515.835706155</v>
      </c>
      <c r="G286">
        <v>5350409.920003186</v>
      </c>
    </row>
    <row r="287" spans="1:7">
      <c r="A287">
        <v>285</v>
      </c>
      <c r="B287">
        <v>36161704.20340846</v>
      </c>
      <c r="C287">
        <v>3350486.879478424</v>
      </c>
      <c r="D287">
        <v>14141774.96939</v>
      </c>
      <c r="E287">
        <v>11600461.7059242</v>
      </c>
      <c r="F287">
        <v>1718297.649533314</v>
      </c>
      <c r="G287">
        <v>5350682.999082526</v>
      </c>
    </row>
    <row r="288" spans="1:7">
      <c r="A288">
        <v>286</v>
      </c>
      <c r="B288">
        <v>36132979.80229107</v>
      </c>
      <c r="C288">
        <v>3365286.273535276</v>
      </c>
      <c r="D288">
        <v>14117921.62170888</v>
      </c>
      <c r="E288">
        <v>11600461.7059242</v>
      </c>
      <c r="F288">
        <v>1704482.463912107</v>
      </c>
      <c r="G288">
        <v>5344827.737210605</v>
      </c>
    </row>
    <row r="289" spans="1:7">
      <c r="A289">
        <v>287</v>
      </c>
      <c r="B289">
        <v>36110858.14216553</v>
      </c>
      <c r="C289">
        <v>3376677.588001317</v>
      </c>
      <c r="D289">
        <v>14098082.74607159</v>
      </c>
      <c r="E289">
        <v>11600461.7059242</v>
      </c>
      <c r="F289">
        <v>1694940.118888787</v>
      </c>
      <c r="G289">
        <v>5340695.983279644</v>
      </c>
    </row>
    <row r="290" spans="1:7">
      <c r="A290">
        <v>288</v>
      </c>
      <c r="B290">
        <v>36090486.91752621</v>
      </c>
      <c r="C290">
        <v>3387311.105414789</v>
      </c>
      <c r="D290">
        <v>14080838.12186451</v>
      </c>
      <c r="E290">
        <v>11600461.7059242</v>
      </c>
      <c r="F290">
        <v>1685352.174741702</v>
      </c>
      <c r="G290">
        <v>5336523.809581004</v>
      </c>
    </row>
    <row r="291" spans="1:7">
      <c r="A291">
        <v>289</v>
      </c>
      <c r="B291">
        <v>36073188.45359453</v>
      </c>
      <c r="C291">
        <v>3396058.883215887</v>
      </c>
      <c r="D291">
        <v>14065473.99058599</v>
      </c>
      <c r="E291">
        <v>11600461.7059242</v>
      </c>
      <c r="F291">
        <v>1677913.843957515</v>
      </c>
      <c r="G291">
        <v>5333280.029910932</v>
      </c>
    </row>
    <row r="292" spans="1:7">
      <c r="A292">
        <v>290</v>
      </c>
      <c r="B292">
        <v>36047589.84215862</v>
      </c>
      <c r="C292">
        <v>3409805.348138782</v>
      </c>
      <c r="D292">
        <v>14043101.84141373</v>
      </c>
      <c r="E292">
        <v>11600461.7059242</v>
      </c>
      <c r="F292">
        <v>1666075.444283853</v>
      </c>
      <c r="G292">
        <v>5328145.50239804</v>
      </c>
    </row>
    <row r="293" spans="1:7">
      <c r="A293">
        <v>291</v>
      </c>
      <c r="B293">
        <v>36026107.43939663</v>
      </c>
      <c r="C293">
        <v>3422387.319237442</v>
      </c>
      <c r="D293">
        <v>14022344.52391531</v>
      </c>
      <c r="E293">
        <v>11600461.7059242</v>
      </c>
      <c r="F293">
        <v>1656747.184896296</v>
      </c>
      <c r="G293">
        <v>5324166.705423386</v>
      </c>
    </row>
    <row r="294" spans="1:7">
      <c r="A294">
        <v>292</v>
      </c>
      <c r="B294">
        <v>36009318.15030713</v>
      </c>
      <c r="C294">
        <v>3431946.466808738</v>
      </c>
      <c r="D294">
        <v>14006485.62358653</v>
      </c>
      <c r="E294">
        <v>11600461.7059242</v>
      </c>
      <c r="F294">
        <v>1649416.595735756</v>
      </c>
      <c r="G294">
        <v>5321007.758251898</v>
      </c>
    </row>
    <row r="295" spans="1:7">
      <c r="A295">
        <v>293</v>
      </c>
      <c r="B295">
        <v>35996094.42865462</v>
      </c>
      <c r="C295">
        <v>3439575.949269321</v>
      </c>
      <c r="D295">
        <v>13993346.27738995</v>
      </c>
      <c r="E295">
        <v>11600461.7059242</v>
      </c>
      <c r="F295">
        <v>1644018.583775057</v>
      </c>
      <c r="G295">
        <v>5318691.912296091</v>
      </c>
    </row>
    <row r="296" spans="1:7">
      <c r="A296">
        <v>294</v>
      </c>
      <c r="B296">
        <v>35971615.63584919</v>
      </c>
      <c r="C296">
        <v>3453612.394419589</v>
      </c>
      <c r="D296">
        <v>13971304.42855998</v>
      </c>
      <c r="E296">
        <v>11600461.7059242</v>
      </c>
      <c r="F296">
        <v>1632526.746350007</v>
      </c>
      <c r="G296">
        <v>5313710.360595407</v>
      </c>
    </row>
    <row r="297" spans="1:7">
      <c r="A297">
        <v>295</v>
      </c>
      <c r="B297">
        <v>35955229.4976518</v>
      </c>
      <c r="C297">
        <v>3464581.38277756</v>
      </c>
      <c r="D297">
        <v>13954618.07631427</v>
      </c>
      <c r="E297">
        <v>11600461.7059242</v>
      </c>
      <c r="F297">
        <v>1625021.914363617</v>
      </c>
      <c r="G297">
        <v>5310546.418272155</v>
      </c>
    </row>
    <row r="298" spans="1:7">
      <c r="A298">
        <v>296</v>
      </c>
      <c r="B298">
        <v>35948037.49338593</v>
      </c>
      <c r="C298">
        <v>3469860.060314994</v>
      </c>
      <c r="D298">
        <v>13946447.54743008</v>
      </c>
      <c r="E298">
        <v>11600461.7059242</v>
      </c>
      <c r="F298">
        <v>1621972.762657625</v>
      </c>
      <c r="G298">
        <v>5309295.417059041</v>
      </c>
    </row>
    <row r="299" spans="1:7">
      <c r="A299">
        <v>297</v>
      </c>
      <c r="B299">
        <v>35948231.20300467</v>
      </c>
      <c r="C299">
        <v>3469059.890960757</v>
      </c>
      <c r="D299">
        <v>13946609.56769732</v>
      </c>
      <c r="E299">
        <v>11600461.7059242</v>
      </c>
      <c r="F299">
        <v>1622615.473758269</v>
      </c>
      <c r="G299">
        <v>5309484.564664122</v>
      </c>
    </row>
    <row r="300" spans="1:7">
      <c r="A300">
        <v>298</v>
      </c>
      <c r="B300">
        <v>35923451.67520622</v>
      </c>
      <c r="C300">
        <v>3484395.601087504</v>
      </c>
      <c r="D300">
        <v>13923332.31853795</v>
      </c>
      <c r="E300">
        <v>11600461.7059242</v>
      </c>
      <c r="F300">
        <v>1610856.404918093</v>
      </c>
      <c r="G300">
        <v>5304405.64473847</v>
      </c>
    </row>
    <row r="301" spans="1:7">
      <c r="A301">
        <v>299</v>
      </c>
      <c r="B301">
        <v>35903119.49898334</v>
      </c>
      <c r="C301">
        <v>3498432.148898666</v>
      </c>
      <c r="D301">
        <v>13902504.50264833</v>
      </c>
      <c r="E301">
        <v>11600461.7059242</v>
      </c>
      <c r="F301">
        <v>1601296.405187454</v>
      </c>
      <c r="G301">
        <v>5300424.736324688</v>
      </c>
    </row>
    <row r="302" spans="1:7">
      <c r="A302">
        <v>300</v>
      </c>
      <c r="B302">
        <v>35890468.3147059</v>
      </c>
      <c r="C302">
        <v>3503676.226528064</v>
      </c>
      <c r="D302">
        <v>13894039.66219389</v>
      </c>
      <c r="E302">
        <v>11600461.7059242</v>
      </c>
      <c r="F302">
        <v>1594840.438654924</v>
      </c>
      <c r="G302">
        <v>5297450.281404825</v>
      </c>
    </row>
    <row r="303" spans="1:7">
      <c r="A303">
        <v>301</v>
      </c>
      <c r="B303">
        <v>35883198.30310132</v>
      </c>
      <c r="C303">
        <v>3510047.930746255</v>
      </c>
      <c r="D303">
        <v>13884789.37366123</v>
      </c>
      <c r="E303">
        <v>11600461.7059242</v>
      </c>
      <c r="F303">
        <v>1591661.506611125</v>
      </c>
      <c r="G303">
        <v>5296237.78615851</v>
      </c>
    </row>
    <row r="304" spans="1:7">
      <c r="A304">
        <v>302</v>
      </c>
      <c r="B304">
        <v>35883471.35378943</v>
      </c>
      <c r="C304">
        <v>3510797.116420969</v>
      </c>
      <c r="D304">
        <v>13883990.28976801</v>
      </c>
      <c r="E304">
        <v>11600461.7059242</v>
      </c>
      <c r="F304">
        <v>1591821.112843932</v>
      </c>
      <c r="G304">
        <v>5296401.128832308</v>
      </c>
    </row>
    <row r="305" spans="1:7">
      <c r="A305">
        <v>303</v>
      </c>
      <c r="B305">
        <v>35867579.6187972</v>
      </c>
      <c r="C305">
        <v>3520341.719275698</v>
      </c>
      <c r="D305">
        <v>13869704.79766439</v>
      </c>
      <c r="E305">
        <v>11600461.7059242</v>
      </c>
      <c r="F305">
        <v>1584140.377414239</v>
      </c>
      <c r="G305">
        <v>5292931.01851867</v>
      </c>
    </row>
    <row r="306" spans="1:7">
      <c r="A306">
        <v>304</v>
      </c>
      <c r="B306">
        <v>35844783.89189117</v>
      </c>
      <c r="C306">
        <v>3535779.479296721</v>
      </c>
      <c r="D306">
        <v>13847409.85006149</v>
      </c>
      <c r="E306">
        <v>11600461.7059242</v>
      </c>
      <c r="F306">
        <v>1572961.252789581</v>
      </c>
      <c r="G306">
        <v>5288171.60381919</v>
      </c>
    </row>
    <row r="307" spans="1:7">
      <c r="A307">
        <v>305</v>
      </c>
      <c r="B307">
        <v>35823781.18975795</v>
      </c>
      <c r="C307">
        <v>3548281.925023025</v>
      </c>
      <c r="D307">
        <v>13828583.50362389</v>
      </c>
      <c r="E307">
        <v>11600461.7059242</v>
      </c>
      <c r="F307">
        <v>1562766.252837968</v>
      </c>
      <c r="G307">
        <v>5283687.80234887</v>
      </c>
    </row>
    <row r="308" spans="1:7">
      <c r="A308">
        <v>306</v>
      </c>
      <c r="B308">
        <v>35809935.00275421</v>
      </c>
      <c r="C308">
        <v>3557343.999030441</v>
      </c>
      <c r="D308">
        <v>13815151.2857599</v>
      </c>
      <c r="E308">
        <v>11600461.7059242</v>
      </c>
      <c r="F308">
        <v>1556138.331890519</v>
      </c>
      <c r="G308">
        <v>5280839.680149144</v>
      </c>
    </row>
    <row r="309" spans="1:7">
      <c r="A309">
        <v>307</v>
      </c>
      <c r="B309">
        <v>35801517.69337869</v>
      </c>
      <c r="C309">
        <v>3563868.080679953</v>
      </c>
      <c r="D309">
        <v>13807299.61222419</v>
      </c>
      <c r="E309">
        <v>11600461.7059242</v>
      </c>
      <c r="F309">
        <v>1551146.195255363</v>
      </c>
      <c r="G309">
        <v>5278742.099294984</v>
      </c>
    </row>
    <row r="310" spans="1:7">
      <c r="A310">
        <v>308</v>
      </c>
      <c r="B310">
        <v>35801702.52717254</v>
      </c>
      <c r="C310">
        <v>3564155.91623561</v>
      </c>
      <c r="D310">
        <v>13807110.50868013</v>
      </c>
      <c r="E310">
        <v>11600461.7059242</v>
      </c>
      <c r="F310">
        <v>1551211.261528371</v>
      </c>
      <c r="G310">
        <v>5278763.134804234</v>
      </c>
    </row>
    <row r="311" spans="1:7">
      <c r="A311">
        <v>309</v>
      </c>
      <c r="B311">
        <v>35793545.1348014</v>
      </c>
      <c r="C311">
        <v>3569039.307166537</v>
      </c>
      <c r="D311">
        <v>13799501.69580278</v>
      </c>
      <c r="E311">
        <v>11600461.7059242</v>
      </c>
      <c r="F311">
        <v>1547399.474657515</v>
      </c>
      <c r="G311">
        <v>5277142.951250358</v>
      </c>
    </row>
    <row r="312" spans="1:7">
      <c r="A312">
        <v>310</v>
      </c>
      <c r="B312">
        <v>35793678.31988027</v>
      </c>
      <c r="C312">
        <v>3569283.702614898</v>
      </c>
      <c r="D312">
        <v>13800121.58875767</v>
      </c>
      <c r="E312">
        <v>11600461.7059242</v>
      </c>
      <c r="F312">
        <v>1546853.454293047</v>
      </c>
      <c r="G312">
        <v>5276957.868290456</v>
      </c>
    </row>
    <row r="313" spans="1:7">
      <c r="A313">
        <v>311</v>
      </c>
      <c r="B313">
        <v>35772527.71541028</v>
      </c>
      <c r="C313">
        <v>3583939.343535912</v>
      </c>
      <c r="D313">
        <v>13777871.1941398</v>
      </c>
      <c r="E313">
        <v>11600461.7059242</v>
      </c>
      <c r="F313">
        <v>1537452.460629494</v>
      </c>
      <c r="G313">
        <v>5272803.011180867</v>
      </c>
    </row>
    <row r="314" spans="1:7">
      <c r="A314">
        <v>312</v>
      </c>
      <c r="B314">
        <v>35755907.2804532</v>
      </c>
      <c r="C314">
        <v>3595989.366023791</v>
      </c>
      <c r="D314">
        <v>13761259.29118345</v>
      </c>
      <c r="E314">
        <v>11600461.7059242</v>
      </c>
      <c r="F314">
        <v>1529029.932948241</v>
      </c>
      <c r="G314">
        <v>5269166.984373512</v>
      </c>
    </row>
    <row r="315" spans="1:7">
      <c r="A315">
        <v>313</v>
      </c>
      <c r="B315">
        <v>35740486.08306635</v>
      </c>
      <c r="C315">
        <v>3607466.771040907</v>
      </c>
      <c r="D315">
        <v>13744758.26366704</v>
      </c>
      <c r="E315">
        <v>11600461.7059242</v>
      </c>
      <c r="F315">
        <v>1521755.169406427</v>
      </c>
      <c r="G315">
        <v>5266044.173027783</v>
      </c>
    </row>
    <row r="316" spans="1:7">
      <c r="A316">
        <v>314</v>
      </c>
      <c r="B316">
        <v>35727369.80275626</v>
      </c>
      <c r="C316">
        <v>3617735.841296929</v>
      </c>
      <c r="D316">
        <v>13731084.85958713</v>
      </c>
      <c r="E316">
        <v>11600461.7059242</v>
      </c>
      <c r="F316">
        <v>1514954.60515297</v>
      </c>
      <c r="G316">
        <v>5263132.790795033</v>
      </c>
    </row>
    <row r="317" spans="1:7">
      <c r="A317">
        <v>315</v>
      </c>
      <c r="B317">
        <v>35708463.92132392</v>
      </c>
      <c r="C317">
        <v>3632267.03398587</v>
      </c>
      <c r="D317">
        <v>13710898.51471861</v>
      </c>
      <c r="E317">
        <v>11600461.7059242</v>
      </c>
      <c r="F317">
        <v>1505691.050889106</v>
      </c>
      <c r="G317">
        <v>5259145.615806134</v>
      </c>
    </row>
    <row r="318" spans="1:7">
      <c r="A318">
        <v>316</v>
      </c>
      <c r="B318">
        <v>35692419.08973936</v>
      </c>
      <c r="C318">
        <v>3643921.064440892</v>
      </c>
      <c r="D318">
        <v>13695253.90324476</v>
      </c>
      <c r="E318">
        <v>11600461.7059242</v>
      </c>
      <c r="F318">
        <v>1497304.381771213</v>
      </c>
      <c r="G318">
        <v>5255478.034358286</v>
      </c>
    </row>
    <row r="319" spans="1:7">
      <c r="A319">
        <v>317</v>
      </c>
      <c r="B319">
        <v>35679963.43888438</v>
      </c>
      <c r="C319">
        <v>3653560.349618385</v>
      </c>
      <c r="D319">
        <v>13682548.60486306</v>
      </c>
      <c r="E319">
        <v>11600461.7059242</v>
      </c>
      <c r="F319">
        <v>1490751.114226252</v>
      </c>
      <c r="G319">
        <v>5252641.664252485</v>
      </c>
    </row>
    <row r="320" spans="1:7">
      <c r="A320">
        <v>318</v>
      </c>
      <c r="B320">
        <v>35670251.1895583</v>
      </c>
      <c r="C320">
        <v>3661155.588318852</v>
      </c>
      <c r="D320">
        <v>13673108.77311387</v>
      </c>
      <c r="E320">
        <v>11600461.7059242</v>
      </c>
      <c r="F320">
        <v>1485266.737959198</v>
      </c>
      <c r="G320">
        <v>5250258.384242173</v>
      </c>
    </row>
    <row r="321" spans="1:7">
      <c r="A321">
        <v>319</v>
      </c>
      <c r="B321">
        <v>35652513.70841349</v>
      </c>
      <c r="C321">
        <v>3675628.004489061</v>
      </c>
      <c r="D321">
        <v>13653732.3113591</v>
      </c>
      <c r="E321">
        <v>11600461.7059242</v>
      </c>
      <c r="F321">
        <v>1476296.566753178</v>
      </c>
      <c r="G321">
        <v>5246395.119887946</v>
      </c>
    </row>
    <row r="322" spans="1:7">
      <c r="A322">
        <v>320</v>
      </c>
      <c r="B322">
        <v>35640578.97901228</v>
      </c>
      <c r="C322">
        <v>3683997.663909476</v>
      </c>
      <c r="D322">
        <v>13642306.74051583</v>
      </c>
      <c r="E322">
        <v>11600461.7059242</v>
      </c>
      <c r="F322">
        <v>1470143.404482785</v>
      </c>
      <c r="G322">
        <v>5243669.464179996</v>
      </c>
    </row>
    <row r="323" spans="1:7">
      <c r="A323">
        <v>321</v>
      </c>
      <c r="B323">
        <v>35635318.45056117</v>
      </c>
      <c r="C323">
        <v>3687236.201583983</v>
      </c>
      <c r="D323">
        <v>13637954.35493648</v>
      </c>
      <c r="E323">
        <v>11600461.7059242</v>
      </c>
      <c r="F323">
        <v>1467284.500306812</v>
      </c>
      <c r="G323">
        <v>5242381.687809695</v>
      </c>
    </row>
    <row r="324" spans="1:7">
      <c r="A324">
        <v>322</v>
      </c>
      <c r="B324">
        <v>35635559.59591915</v>
      </c>
      <c r="C324">
        <v>3687921.837184918</v>
      </c>
      <c r="D324">
        <v>13638011.02860489</v>
      </c>
      <c r="E324">
        <v>11600461.7059242</v>
      </c>
      <c r="F324">
        <v>1466880.831878255</v>
      </c>
      <c r="G324">
        <v>5242284.192326876</v>
      </c>
    </row>
    <row r="325" spans="1:7">
      <c r="A325">
        <v>323</v>
      </c>
      <c r="B325">
        <v>35617648.36160655</v>
      </c>
      <c r="C325">
        <v>3702440.512696402</v>
      </c>
      <c r="D325">
        <v>13618734.98637519</v>
      </c>
      <c r="E325">
        <v>11600461.7059242</v>
      </c>
      <c r="F325">
        <v>1457698.902902899</v>
      </c>
      <c r="G325">
        <v>5238312.253707848</v>
      </c>
    </row>
    <row r="326" spans="1:7">
      <c r="A326">
        <v>324</v>
      </c>
      <c r="B326">
        <v>35602837.49737781</v>
      </c>
      <c r="C326">
        <v>3713452.328298995</v>
      </c>
      <c r="D326">
        <v>13604071.05647497</v>
      </c>
      <c r="E326">
        <v>11600461.7059242</v>
      </c>
      <c r="F326">
        <v>1449994.582618777</v>
      </c>
      <c r="G326">
        <v>5234857.824060858</v>
      </c>
    </row>
    <row r="327" spans="1:7">
      <c r="A327">
        <v>325</v>
      </c>
      <c r="B327">
        <v>35594063.69466823</v>
      </c>
      <c r="C327">
        <v>3723932.44113068</v>
      </c>
      <c r="D327">
        <v>13591037.07603633</v>
      </c>
      <c r="E327">
        <v>11600461.7059242</v>
      </c>
      <c r="F327">
        <v>1445547.053113035</v>
      </c>
      <c r="G327">
        <v>5233085.418463987</v>
      </c>
    </row>
    <row r="328" spans="1:7">
      <c r="A328">
        <v>326</v>
      </c>
      <c r="B328">
        <v>35588778.95072055</v>
      </c>
      <c r="C328">
        <v>3726576.346409061</v>
      </c>
      <c r="D328">
        <v>13587367.93133291</v>
      </c>
      <c r="E328">
        <v>11600461.7059242</v>
      </c>
      <c r="F328">
        <v>1442665.136061412</v>
      </c>
      <c r="G328">
        <v>5231707.830992961</v>
      </c>
    </row>
    <row r="329" spans="1:7">
      <c r="A329">
        <v>327</v>
      </c>
      <c r="B329">
        <v>35588805.39659628</v>
      </c>
      <c r="C329">
        <v>3725647.519556955</v>
      </c>
      <c r="D329">
        <v>13588314.15921722</v>
      </c>
      <c r="E329">
        <v>11600461.7059242</v>
      </c>
      <c r="F329">
        <v>1442719.653421484</v>
      </c>
      <c r="G329">
        <v>5231662.358476426</v>
      </c>
    </row>
    <row r="330" spans="1:7">
      <c r="A330">
        <v>328</v>
      </c>
      <c r="B330">
        <v>35577809.41097809</v>
      </c>
      <c r="C330">
        <v>3735915.264723154</v>
      </c>
      <c r="D330">
        <v>13575309.67343283</v>
      </c>
      <c r="E330">
        <v>11600461.7059242</v>
      </c>
      <c r="F330">
        <v>1436873.998483496</v>
      </c>
      <c r="G330">
        <v>5229248.768414415</v>
      </c>
    </row>
    <row r="331" spans="1:7">
      <c r="A331">
        <v>329</v>
      </c>
      <c r="B331">
        <v>35561348.00043884</v>
      </c>
      <c r="C331">
        <v>3749895.993371631</v>
      </c>
      <c r="D331">
        <v>13557238.70094337</v>
      </c>
      <c r="E331">
        <v>11600461.7059242</v>
      </c>
      <c r="F331">
        <v>1428287.106445702</v>
      </c>
      <c r="G331">
        <v>5225464.493753933</v>
      </c>
    </row>
    <row r="332" spans="1:7">
      <c r="A332">
        <v>330</v>
      </c>
      <c r="B332">
        <v>35546216.18634766</v>
      </c>
      <c r="C332">
        <v>3765230.236572226</v>
      </c>
      <c r="D332">
        <v>13538569.41191373</v>
      </c>
      <c r="E332">
        <v>11600461.7059242</v>
      </c>
      <c r="F332">
        <v>1420013.00636433</v>
      </c>
      <c r="G332">
        <v>5221941.825573166</v>
      </c>
    </row>
    <row r="333" spans="1:7">
      <c r="A333">
        <v>331</v>
      </c>
      <c r="B333">
        <v>35536263.39393832</v>
      </c>
      <c r="C333">
        <v>3774809.861195033</v>
      </c>
      <c r="D333">
        <v>13526983.2522657</v>
      </c>
      <c r="E333">
        <v>11600461.7059242</v>
      </c>
      <c r="F333">
        <v>1414477.408443862</v>
      </c>
      <c r="G333">
        <v>5219531.16610952</v>
      </c>
    </row>
    <row r="334" spans="1:7">
      <c r="A334">
        <v>332</v>
      </c>
      <c r="B334">
        <v>35530181.51604905</v>
      </c>
      <c r="C334">
        <v>3779666.258260991</v>
      </c>
      <c r="D334">
        <v>13519737.30664326</v>
      </c>
      <c r="E334">
        <v>11600461.7059242</v>
      </c>
      <c r="F334">
        <v>1411937.280736418</v>
      </c>
      <c r="G334">
        <v>5218378.964484184</v>
      </c>
    </row>
    <row r="335" spans="1:7">
      <c r="A335">
        <v>333</v>
      </c>
      <c r="B335">
        <v>35530263.05554558</v>
      </c>
      <c r="C335">
        <v>3779264.014809874</v>
      </c>
      <c r="D335">
        <v>13520096.79925744</v>
      </c>
      <c r="E335">
        <v>11600461.7059242</v>
      </c>
      <c r="F335">
        <v>1412022.382935999</v>
      </c>
      <c r="G335">
        <v>5218418.15261807</v>
      </c>
    </row>
    <row r="336" spans="1:7">
      <c r="A336">
        <v>334</v>
      </c>
      <c r="B336">
        <v>35524580.87099224</v>
      </c>
      <c r="C336">
        <v>3785347.368852777</v>
      </c>
      <c r="D336">
        <v>13513136.5659627</v>
      </c>
      <c r="E336">
        <v>11600461.7059242</v>
      </c>
      <c r="F336">
        <v>1408682.380728952</v>
      </c>
      <c r="G336">
        <v>5216952.849523614</v>
      </c>
    </row>
    <row r="337" spans="1:7">
      <c r="A337">
        <v>335</v>
      </c>
      <c r="B337">
        <v>35524656.40455165</v>
      </c>
      <c r="C337">
        <v>3785005.533051424</v>
      </c>
      <c r="D337">
        <v>13512813.55463399</v>
      </c>
      <c r="E337">
        <v>11600461.7059242</v>
      </c>
      <c r="F337">
        <v>1409229.679041475</v>
      </c>
      <c r="G337">
        <v>5217145.931900558</v>
      </c>
    </row>
    <row r="338" spans="1:7">
      <c r="A338">
        <v>336</v>
      </c>
      <c r="B338">
        <v>35509379.28882772</v>
      </c>
      <c r="C338">
        <v>3799738.090576812</v>
      </c>
      <c r="D338">
        <v>13496049.48493518</v>
      </c>
      <c r="E338">
        <v>11600461.7059242</v>
      </c>
      <c r="F338">
        <v>1399931.940917148</v>
      </c>
      <c r="G338">
        <v>5213198.066474383</v>
      </c>
    </row>
    <row r="339" spans="1:7">
      <c r="A339">
        <v>337</v>
      </c>
      <c r="B339">
        <v>35497223.27829107</v>
      </c>
      <c r="C339">
        <v>3811402.228845926</v>
      </c>
      <c r="D339">
        <v>13481745.55891977</v>
      </c>
      <c r="E339">
        <v>11600461.7059242</v>
      </c>
      <c r="F339">
        <v>1393292.88695465</v>
      </c>
      <c r="G339">
        <v>5210320.897646524</v>
      </c>
    </row>
    <row r="340" spans="1:7">
      <c r="A340">
        <v>338</v>
      </c>
      <c r="B340">
        <v>35485874.49687003</v>
      </c>
      <c r="C340">
        <v>3822314.00153516</v>
      </c>
      <c r="D340">
        <v>13469132.50664724</v>
      </c>
      <c r="E340">
        <v>11600461.7059242</v>
      </c>
      <c r="F340">
        <v>1386573.055828112</v>
      </c>
      <c r="G340">
        <v>5207393.226935307</v>
      </c>
    </row>
    <row r="341" spans="1:7">
      <c r="A341">
        <v>339</v>
      </c>
      <c r="B341">
        <v>35476252.45991448</v>
      </c>
      <c r="C341">
        <v>3831355.809080067</v>
      </c>
      <c r="D341">
        <v>13457988.43436203</v>
      </c>
      <c r="E341">
        <v>11600461.7059242</v>
      </c>
      <c r="F341">
        <v>1381340.003533626</v>
      </c>
      <c r="G341">
        <v>5205106.507014555</v>
      </c>
    </row>
    <row r="342" spans="1:7">
      <c r="A342">
        <v>340</v>
      </c>
      <c r="B342">
        <v>35462399.90890276</v>
      </c>
      <c r="C342">
        <v>3845155.105623316</v>
      </c>
      <c r="D342">
        <v>13442042.87580587</v>
      </c>
      <c r="E342">
        <v>11600461.7059242</v>
      </c>
      <c r="F342">
        <v>1373181.047016827</v>
      </c>
      <c r="G342">
        <v>5201559.174532546</v>
      </c>
    </row>
    <row r="343" spans="1:7">
      <c r="A343">
        <v>341</v>
      </c>
      <c r="B343">
        <v>35450685.92323177</v>
      </c>
      <c r="C343">
        <v>3858086.518493388</v>
      </c>
      <c r="D343">
        <v>13426929.81506822</v>
      </c>
      <c r="E343">
        <v>11600461.7059242</v>
      </c>
      <c r="F343">
        <v>1366504.665603856</v>
      </c>
      <c r="G343">
        <v>5198703.218142102</v>
      </c>
    </row>
    <row r="344" spans="1:7">
      <c r="A344">
        <v>342</v>
      </c>
      <c r="B344">
        <v>35441591.66050548</v>
      </c>
      <c r="C344">
        <v>3867782.682756513</v>
      </c>
      <c r="D344">
        <v>13415517.41497958</v>
      </c>
      <c r="E344">
        <v>11600461.7059242</v>
      </c>
      <c r="F344">
        <v>1361351.791641994</v>
      </c>
      <c r="G344">
        <v>5196478.065203188</v>
      </c>
    </row>
    <row r="345" spans="1:7">
      <c r="A345">
        <v>343</v>
      </c>
      <c r="B345">
        <v>35434602.34631989</v>
      </c>
      <c r="C345">
        <v>3875373.517906571</v>
      </c>
      <c r="D345">
        <v>13406249.4176612</v>
      </c>
      <c r="E345">
        <v>11600461.7059242</v>
      </c>
      <c r="F345">
        <v>1357636.256315808</v>
      </c>
      <c r="G345">
        <v>5194881.448512105</v>
      </c>
    </row>
    <row r="346" spans="1:7">
      <c r="A346">
        <v>344</v>
      </c>
      <c r="B346">
        <v>35421775.95841778</v>
      </c>
      <c r="C346">
        <v>3889075.467473179</v>
      </c>
      <c r="D346">
        <v>13390846.45013744</v>
      </c>
      <c r="E346">
        <v>11600461.7059242</v>
      </c>
      <c r="F346">
        <v>1349879.676646261</v>
      </c>
      <c r="G346">
        <v>5191512.658236699</v>
      </c>
    </row>
    <row r="347" spans="1:7">
      <c r="A347">
        <v>345</v>
      </c>
      <c r="B347">
        <v>35413345.44489961</v>
      </c>
      <c r="C347">
        <v>3899948.20128216</v>
      </c>
      <c r="D347">
        <v>13378964.54348136</v>
      </c>
      <c r="E347">
        <v>11600461.7059242</v>
      </c>
      <c r="F347">
        <v>1344661.884954585</v>
      </c>
      <c r="G347">
        <v>5189309.109257312</v>
      </c>
    </row>
    <row r="348" spans="1:7">
      <c r="A348">
        <v>346</v>
      </c>
      <c r="B348">
        <v>35409744.33534635</v>
      </c>
      <c r="C348">
        <v>3905190.561477094</v>
      </c>
      <c r="D348">
        <v>13373161.58675011</v>
      </c>
      <c r="E348">
        <v>11600461.7059242</v>
      </c>
      <c r="F348">
        <v>1342508.007495378</v>
      </c>
      <c r="G348">
        <v>5188422.473699568</v>
      </c>
    </row>
    <row r="349" spans="1:7">
      <c r="A349">
        <v>347</v>
      </c>
      <c r="B349">
        <v>35409818.77931328</v>
      </c>
      <c r="C349">
        <v>3904300.522763384</v>
      </c>
      <c r="D349">
        <v>13373445.61064787</v>
      </c>
      <c r="E349">
        <v>11600461.7059242</v>
      </c>
      <c r="F349">
        <v>1343027.729578735</v>
      </c>
      <c r="G349">
        <v>5188583.210399097</v>
      </c>
    </row>
    <row r="350" spans="1:7">
      <c r="A350">
        <v>348</v>
      </c>
      <c r="B350">
        <v>35397086.11492655</v>
      </c>
      <c r="C350">
        <v>3919140.75058054</v>
      </c>
      <c r="D350">
        <v>13357200.41949569</v>
      </c>
      <c r="E350">
        <v>11600461.7059242</v>
      </c>
      <c r="F350">
        <v>1335120.310514096</v>
      </c>
      <c r="G350">
        <v>5185162.928412016</v>
      </c>
    </row>
    <row r="351" spans="1:7">
      <c r="A351">
        <v>349</v>
      </c>
      <c r="B351">
        <v>35386708.25975493</v>
      </c>
      <c r="C351">
        <v>3933005.908356637</v>
      </c>
      <c r="D351">
        <v>13342296.68006257</v>
      </c>
      <c r="E351">
        <v>11600461.7059242</v>
      </c>
      <c r="F351">
        <v>1328533.719546236</v>
      </c>
      <c r="G351">
        <v>5182410.245865282</v>
      </c>
    </row>
    <row r="352" spans="1:7">
      <c r="A352">
        <v>350</v>
      </c>
      <c r="B352">
        <v>35380299.72104309</v>
      </c>
      <c r="C352">
        <v>3937274.064539799</v>
      </c>
      <c r="D352">
        <v>13337313.38009786</v>
      </c>
      <c r="E352">
        <v>11600461.7059242</v>
      </c>
      <c r="F352">
        <v>1324649.25162886</v>
      </c>
      <c r="G352">
        <v>5180601.318852373</v>
      </c>
    </row>
    <row r="353" spans="1:7">
      <c r="A353">
        <v>351</v>
      </c>
      <c r="B353">
        <v>35376861.55228775</v>
      </c>
      <c r="C353">
        <v>3943539.918994735</v>
      </c>
      <c r="D353">
        <v>13330739.13200441</v>
      </c>
      <c r="E353">
        <v>11600461.7059242</v>
      </c>
      <c r="F353">
        <v>1322390.898725227</v>
      </c>
      <c r="G353">
        <v>5179729.896639174</v>
      </c>
    </row>
    <row r="354" spans="1:7">
      <c r="A354">
        <v>352</v>
      </c>
      <c r="B354">
        <v>35377043.77970809</v>
      </c>
      <c r="C354">
        <v>3944447.071312028</v>
      </c>
      <c r="D354">
        <v>13329983.96638319</v>
      </c>
      <c r="E354">
        <v>11600461.7059242</v>
      </c>
      <c r="F354">
        <v>1322369.889779603</v>
      </c>
      <c r="G354">
        <v>5179781.14630907</v>
      </c>
    </row>
    <row r="355" spans="1:7">
      <c r="A355">
        <v>353</v>
      </c>
      <c r="B355">
        <v>35369345.02069993</v>
      </c>
      <c r="C355">
        <v>3952823.545968248</v>
      </c>
      <c r="D355">
        <v>13320811.08414676</v>
      </c>
      <c r="E355">
        <v>11600461.7059242</v>
      </c>
      <c r="F355">
        <v>1317624.394463224</v>
      </c>
      <c r="G355">
        <v>5177624.290197489</v>
      </c>
    </row>
    <row r="356" spans="1:7">
      <c r="A356">
        <v>354</v>
      </c>
      <c r="B356">
        <v>35357855.16388693</v>
      </c>
      <c r="C356">
        <v>3967677.286355487</v>
      </c>
      <c r="D356">
        <v>13305252.62932342</v>
      </c>
      <c r="E356">
        <v>11600461.7059242</v>
      </c>
      <c r="F356">
        <v>1310063.139883345</v>
      </c>
      <c r="G356">
        <v>5174400.402400465</v>
      </c>
    </row>
    <row r="357" spans="1:7">
      <c r="A357">
        <v>355</v>
      </c>
      <c r="B357">
        <v>35346994.8975156</v>
      </c>
      <c r="C357">
        <v>3979403.291816315</v>
      </c>
      <c r="D357">
        <v>13292434.78394049</v>
      </c>
      <c r="E357">
        <v>11600461.7059242</v>
      </c>
      <c r="F357">
        <v>1303283.802875849</v>
      </c>
      <c r="G357">
        <v>5171411.312958745</v>
      </c>
    </row>
    <row r="358" spans="1:7">
      <c r="A358">
        <v>356</v>
      </c>
      <c r="B358">
        <v>35339943.21363583</v>
      </c>
      <c r="C358">
        <v>3987944.689711664</v>
      </c>
      <c r="D358">
        <v>13283210.21387001</v>
      </c>
      <c r="E358">
        <v>11600461.7059242</v>
      </c>
      <c r="F358">
        <v>1298832.434067873</v>
      </c>
      <c r="G358">
        <v>5169494.17006208</v>
      </c>
    </row>
    <row r="359" spans="1:7">
      <c r="A359">
        <v>357</v>
      </c>
      <c r="B359">
        <v>35335719.93526852</v>
      </c>
      <c r="C359">
        <v>3994201.748476802</v>
      </c>
      <c r="D359">
        <v>13277664.21029227</v>
      </c>
      <c r="E359">
        <v>11600461.7059242</v>
      </c>
      <c r="F359">
        <v>1295358.476157515</v>
      </c>
      <c r="G359">
        <v>5168033.794417731</v>
      </c>
    </row>
    <row r="360" spans="1:7">
      <c r="A360">
        <v>358</v>
      </c>
      <c r="B360">
        <v>35335839.69758371</v>
      </c>
      <c r="C360">
        <v>3994518.680250294</v>
      </c>
      <c r="D360">
        <v>13277459.66912186</v>
      </c>
      <c r="E360">
        <v>11600461.7059242</v>
      </c>
      <c r="F360">
        <v>1295366.425802946</v>
      </c>
      <c r="G360">
        <v>5168033.216484401</v>
      </c>
    </row>
    <row r="361" spans="1:7">
      <c r="A361">
        <v>359</v>
      </c>
      <c r="B361">
        <v>35331832.00060514</v>
      </c>
      <c r="C361">
        <v>3998764.244803424</v>
      </c>
      <c r="D361">
        <v>13272616.35861592</v>
      </c>
      <c r="E361">
        <v>11600461.7059242</v>
      </c>
      <c r="F361">
        <v>1292974.180944184</v>
      </c>
      <c r="G361">
        <v>5167015.51031741</v>
      </c>
    </row>
    <row r="362" spans="1:7">
      <c r="A362">
        <v>360</v>
      </c>
      <c r="B362">
        <v>35331917.72726785</v>
      </c>
      <c r="C362">
        <v>3999035.252331461</v>
      </c>
      <c r="D362">
        <v>13272984.66051847</v>
      </c>
      <c r="E362">
        <v>11600461.7059242</v>
      </c>
      <c r="F362">
        <v>1292562.730709132</v>
      </c>
      <c r="G362">
        <v>5166873.377784584</v>
      </c>
    </row>
    <row r="363" spans="1:7">
      <c r="A363">
        <v>361</v>
      </c>
      <c r="B363">
        <v>35321053.76531971</v>
      </c>
      <c r="C363">
        <v>4013037.878131252</v>
      </c>
      <c r="D363">
        <v>13257369.37282471</v>
      </c>
      <c r="E363">
        <v>11600461.7059242</v>
      </c>
      <c r="F363">
        <v>1286154.8797124</v>
      </c>
      <c r="G363">
        <v>5164029.928727149</v>
      </c>
    </row>
    <row r="364" spans="1:7">
      <c r="A364">
        <v>362</v>
      </c>
      <c r="B364">
        <v>35312413.60073982</v>
      </c>
      <c r="C364">
        <v>4024798.200190161</v>
      </c>
      <c r="D364">
        <v>13245418.09880495</v>
      </c>
      <c r="E364">
        <v>11600461.7059242</v>
      </c>
      <c r="F364">
        <v>1280259.998114508</v>
      </c>
      <c r="G364">
        <v>5161475.597706002</v>
      </c>
    </row>
    <row r="365" spans="1:7">
      <c r="A365">
        <v>363</v>
      </c>
      <c r="B365">
        <v>35304448.96139031</v>
      </c>
      <c r="C365">
        <v>4036099.167242146</v>
      </c>
      <c r="D365">
        <v>13233484.58119323</v>
      </c>
      <c r="E365">
        <v>11600461.7059242</v>
      </c>
      <c r="F365">
        <v>1275135.543634827</v>
      </c>
      <c r="G365">
        <v>5159267.963395903</v>
      </c>
    </row>
    <row r="366" spans="1:7">
      <c r="A366">
        <v>364</v>
      </c>
      <c r="B366">
        <v>35297771.36522814</v>
      </c>
      <c r="C366">
        <v>4046080.547282138</v>
      </c>
      <c r="D366">
        <v>13223627.42627824</v>
      </c>
      <c r="E366">
        <v>11600461.7059242</v>
      </c>
      <c r="F366">
        <v>1270376.580222789</v>
      </c>
      <c r="G366">
        <v>5157225.105520767</v>
      </c>
    </row>
    <row r="367" spans="1:7">
      <c r="A367">
        <v>365</v>
      </c>
      <c r="B367">
        <v>35288040.76356435</v>
      </c>
      <c r="C367">
        <v>4060357.311508098</v>
      </c>
      <c r="D367">
        <v>13208933.39963433</v>
      </c>
      <c r="E367">
        <v>11600461.7059242</v>
      </c>
      <c r="F367">
        <v>1263869.481133744</v>
      </c>
      <c r="G367">
        <v>5154418.865363981</v>
      </c>
    </row>
    <row r="368" spans="1:7">
      <c r="A368">
        <v>366</v>
      </c>
      <c r="B368">
        <v>35279706.9184223</v>
      </c>
      <c r="C368">
        <v>4071663.37027985</v>
      </c>
      <c r="D368">
        <v>13197640.51797481</v>
      </c>
      <c r="E368">
        <v>11600461.7059242</v>
      </c>
      <c r="F368">
        <v>1258067.551050133</v>
      </c>
      <c r="G368">
        <v>5151873.773193303</v>
      </c>
    </row>
    <row r="369" spans="1:7">
      <c r="A369">
        <v>367</v>
      </c>
      <c r="B369">
        <v>35273298.62053748</v>
      </c>
      <c r="C369">
        <v>4081057.799408949</v>
      </c>
      <c r="D369">
        <v>13188415.79835373</v>
      </c>
      <c r="E369">
        <v>11600461.7059242</v>
      </c>
      <c r="F369">
        <v>1253481.101725949</v>
      </c>
      <c r="G369">
        <v>5149882.215124655</v>
      </c>
    </row>
    <row r="370" spans="1:7">
      <c r="A370">
        <v>368</v>
      </c>
      <c r="B370">
        <v>35268432.911719</v>
      </c>
      <c r="C370">
        <v>4088243.021765901</v>
      </c>
      <c r="D370">
        <v>13181750.77478234</v>
      </c>
      <c r="E370">
        <v>11600461.7059242</v>
      </c>
      <c r="F370">
        <v>1249730.857825489</v>
      </c>
      <c r="G370">
        <v>5148246.551421075</v>
      </c>
    </row>
    <row r="371" spans="1:7">
      <c r="A371">
        <v>369</v>
      </c>
      <c r="B371">
        <v>35259464.41573502</v>
      </c>
      <c r="C371">
        <v>4102303.886104677</v>
      </c>
      <c r="D371">
        <v>13167727.73236548</v>
      </c>
      <c r="E371">
        <v>11600461.7059242</v>
      </c>
      <c r="F371">
        <v>1243441.367910635</v>
      </c>
      <c r="G371">
        <v>5145529.723430034</v>
      </c>
    </row>
    <row r="372" spans="1:7">
      <c r="A372">
        <v>370</v>
      </c>
      <c r="B372">
        <v>35253484.08552153</v>
      </c>
      <c r="C372">
        <v>4109916.163634624</v>
      </c>
      <c r="D372">
        <v>13159968.82194001</v>
      </c>
      <c r="E372">
        <v>11600461.7059242</v>
      </c>
      <c r="F372">
        <v>1239405.892195957</v>
      </c>
      <c r="G372">
        <v>5143731.501826734</v>
      </c>
    </row>
    <row r="373" spans="1:7">
      <c r="A373">
        <v>371</v>
      </c>
      <c r="B373">
        <v>35250882.64562038</v>
      </c>
      <c r="C373">
        <v>4112602.206992229</v>
      </c>
      <c r="D373">
        <v>13157248.86927873</v>
      </c>
      <c r="E373">
        <v>11600461.7059242</v>
      </c>
      <c r="F373">
        <v>1237641.400478415</v>
      </c>
      <c r="G373">
        <v>5142928.462946805</v>
      </c>
    </row>
    <row r="374" spans="1:7">
      <c r="A374">
        <v>372</v>
      </c>
      <c r="B374">
        <v>35251043.43448829</v>
      </c>
      <c r="C374">
        <v>4113409.420373192</v>
      </c>
      <c r="D374">
        <v>13157094.6905363</v>
      </c>
      <c r="E374">
        <v>11600461.7059242</v>
      </c>
      <c r="F374">
        <v>1237257.692479464</v>
      </c>
      <c r="G374">
        <v>5142819.925175137</v>
      </c>
    </row>
    <row r="375" spans="1:7">
      <c r="A375">
        <v>373</v>
      </c>
      <c r="B375">
        <v>35242056.48556478</v>
      </c>
      <c r="C375">
        <v>4127236.307936815</v>
      </c>
      <c r="D375">
        <v>13143386.98577817</v>
      </c>
      <c r="E375">
        <v>11600461.7059242</v>
      </c>
      <c r="F375">
        <v>1230909.004476735</v>
      </c>
      <c r="G375">
        <v>5140062.481448856</v>
      </c>
    </row>
    <row r="376" spans="1:7">
      <c r="A376">
        <v>374</v>
      </c>
      <c r="B376">
        <v>35234617.80955624</v>
      </c>
      <c r="C376">
        <v>4137285.469545631</v>
      </c>
      <c r="D376">
        <v>13133380.2609124</v>
      </c>
      <c r="E376">
        <v>11600461.7059242</v>
      </c>
      <c r="F376">
        <v>1225750.217354025</v>
      </c>
      <c r="G376">
        <v>5137740.155819978</v>
      </c>
    </row>
    <row r="377" spans="1:7">
      <c r="A377">
        <v>375</v>
      </c>
      <c r="B377">
        <v>35230377.72029045</v>
      </c>
      <c r="C377">
        <v>4147923.98026381</v>
      </c>
      <c r="D377">
        <v>13123337.20023832</v>
      </c>
      <c r="E377">
        <v>11600461.7059242</v>
      </c>
      <c r="F377">
        <v>1222303.2726578</v>
      </c>
      <c r="G377">
        <v>5136351.561206316</v>
      </c>
    </row>
    <row r="378" spans="1:7">
      <c r="A378">
        <v>376</v>
      </c>
      <c r="B378">
        <v>35227841.98744281</v>
      </c>
      <c r="C378">
        <v>4149621.541996578</v>
      </c>
      <c r="D378">
        <v>13121484.00876251</v>
      </c>
      <c r="E378">
        <v>11600461.7059242</v>
      </c>
      <c r="F378">
        <v>1220706.345760014</v>
      </c>
      <c r="G378">
        <v>5135568.384999499</v>
      </c>
    </row>
    <row r="379" spans="1:7">
      <c r="A379">
        <v>377</v>
      </c>
      <c r="B379">
        <v>35227811.63854753</v>
      </c>
      <c r="C379">
        <v>4148490.607092097</v>
      </c>
      <c r="D379">
        <v>13122389.0039643</v>
      </c>
      <c r="E379">
        <v>11600461.7059242</v>
      </c>
      <c r="F379">
        <v>1220874.764820539</v>
      </c>
      <c r="G379">
        <v>5135595.556746393</v>
      </c>
    </row>
    <row r="380" spans="1:7">
      <c r="A380">
        <v>378</v>
      </c>
      <c r="B380">
        <v>35222687.67080772</v>
      </c>
      <c r="C380">
        <v>4156843.695665467</v>
      </c>
      <c r="D380">
        <v>13114326.01993745</v>
      </c>
      <c r="E380">
        <v>11600461.7059242</v>
      </c>
      <c r="F380">
        <v>1217077.235905242</v>
      </c>
      <c r="G380">
        <v>5133979.013375359</v>
      </c>
    </row>
    <row r="381" spans="1:7">
      <c r="A381">
        <v>379</v>
      </c>
      <c r="B381">
        <v>35214607.65187506</v>
      </c>
      <c r="C381">
        <v>4169544.246148915</v>
      </c>
      <c r="D381">
        <v>13101847.54488266</v>
      </c>
      <c r="E381">
        <v>11600461.7059242</v>
      </c>
      <c r="F381">
        <v>1211325.140994928</v>
      </c>
      <c r="G381">
        <v>5131429.013924344</v>
      </c>
    </row>
    <row r="382" spans="1:7">
      <c r="A382">
        <v>380</v>
      </c>
      <c r="B382">
        <v>35207119.03159194</v>
      </c>
      <c r="C382">
        <v>4184538.865558617</v>
      </c>
      <c r="D382">
        <v>13087912.93704252</v>
      </c>
      <c r="E382">
        <v>11600461.7059242</v>
      </c>
      <c r="F382">
        <v>1205338.358112368</v>
      </c>
      <c r="G382">
        <v>5128867.16495423</v>
      </c>
    </row>
    <row r="383" spans="1:7">
      <c r="A383">
        <v>381</v>
      </c>
      <c r="B383">
        <v>35202329.36456817</v>
      </c>
      <c r="C383">
        <v>4193512.233043873</v>
      </c>
      <c r="D383">
        <v>13079633.12676465</v>
      </c>
      <c r="E383">
        <v>11600461.7059242</v>
      </c>
      <c r="F383">
        <v>1201524.530889557</v>
      </c>
      <c r="G383">
        <v>5127197.767945889</v>
      </c>
    </row>
    <row r="384" spans="1:7">
      <c r="A384">
        <v>382</v>
      </c>
      <c r="B384">
        <v>35199425.54027366</v>
      </c>
      <c r="C384">
        <v>4197758.070075678</v>
      </c>
      <c r="D384">
        <v>13074755.10646348</v>
      </c>
      <c r="E384">
        <v>11600461.7059242</v>
      </c>
      <c r="F384">
        <v>1199970.468593689</v>
      </c>
      <c r="G384">
        <v>5126480.189216611</v>
      </c>
    </row>
    <row r="385" spans="1:7">
      <c r="A385">
        <v>383</v>
      </c>
      <c r="B385">
        <v>35199472.77021565</v>
      </c>
      <c r="C385">
        <v>4197304.722723298</v>
      </c>
      <c r="D385">
        <v>13075105.79160243</v>
      </c>
      <c r="E385">
        <v>11600461.7059242</v>
      </c>
      <c r="F385">
        <v>1200074.355571124</v>
      </c>
      <c r="G385">
        <v>5126526.194394595</v>
      </c>
    </row>
    <row r="386" spans="1:7">
      <c r="A386">
        <v>384</v>
      </c>
      <c r="B386">
        <v>35196871.54828039</v>
      </c>
      <c r="C386">
        <v>4202949.895551418</v>
      </c>
      <c r="D386">
        <v>13070148.82973497</v>
      </c>
      <c r="E386">
        <v>11600461.7059242</v>
      </c>
      <c r="F386">
        <v>1197791.31270259</v>
      </c>
      <c r="G386">
        <v>5125519.804367207</v>
      </c>
    </row>
    <row r="387" spans="1:7">
      <c r="A387">
        <v>385</v>
      </c>
      <c r="B387">
        <v>35196908.26579095</v>
      </c>
      <c r="C387">
        <v>4202563.534738075</v>
      </c>
      <c r="D387">
        <v>13069987.04447276</v>
      </c>
      <c r="E387">
        <v>11600461.7059242</v>
      </c>
      <c r="F387">
        <v>1198221.675544773</v>
      </c>
      <c r="G387">
        <v>5125674.305111148</v>
      </c>
    </row>
    <row r="388" spans="1:7">
      <c r="A388">
        <v>386</v>
      </c>
      <c r="B388">
        <v>35189464.46543939</v>
      </c>
      <c r="C388">
        <v>4216469.237331266</v>
      </c>
      <c r="D388">
        <v>13057921.76867022</v>
      </c>
      <c r="E388">
        <v>11600461.7059242</v>
      </c>
      <c r="F388">
        <v>1191709.696332033</v>
      </c>
      <c r="G388">
        <v>5122902.057181674</v>
      </c>
    </row>
    <row r="389" spans="1:7">
      <c r="A389">
        <v>387</v>
      </c>
      <c r="B389">
        <v>35183535.16591991</v>
      </c>
      <c r="C389">
        <v>4227420.864582077</v>
      </c>
      <c r="D389">
        <v>13047644.36269606</v>
      </c>
      <c r="E389">
        <v>11600461.7059242</v>
      </c>
      <c r="F389">
        <v>1187107.381050882</v>
      </c>
      <c r="G389">
        <v>5120900.851666684</v>
      </c>
    </row>
    <row r="390" spans="1:7">
      <c r="A390">
        <v>388</v>
      </c>
      <c r="B390">
        <v>35178060.699155</v>
      </c>
      <c r="C390">
        <v>4237409.444988388</v>
      </c>
      <c r="D390">
        <v>13038782.73777323</v>
      </c>
      <c r="E390">
        <v>11600461.7059242</v>
      </c>
      <c r="F390">
        <v>1182515.034517287</v>
      </c>
      <c r="G390">
        <v>5118891.775951891</v>
      </c>
    </row>
    <row r="391" spans="1:7">
      <c r="A391">
        <v>389</v>
      </c>
      <c r="B391">
        <v>35173491.44018441</v>
      </c>
      <c r="C391">
        <v>4245494.633988048</v>
      </c>
      <c r="D391">
        <v>13031129.22648755</v>
      </c>
      <c r="E391">
        <v>11600461.7059242</v>
      </c>
      <c r="F391">
        <v>1179040.845789251</v>
      </c>
      <c r="G391">
        <v>5117365.027995374</v>
      </c>
    </row>
    <row r="392" spans="1:7">
      <c r="A392">
        <v>390</v>
      </c>
      <c r="B392">
        <v>35166749.50567681</v>
      </c>
      <c r="C392">
        <v>4258299.440287782</v>
      </c>
      <c r="D392">
        <v>13019766.62155244</v>
      </c>
      <c r="E392">
        <v>11600461.7059242</v>
      </c>
      <c r="F392">
        <v>1173346.396974421</v>
      </c>
      <c r="G392">
        <v>5114875.340937968</v>
      </c>
    </row>
    <row r="393" spans="1:7">
      <c r="A393">
        <v>391</v>
      </c>
      <c r="B393">
        <v>35161064.6711271</v>
      </c>
      <c r="C393">
        <v>4270744.95354178</v>
      </c>
      <c r="D393">
        <v>13008568.70116218</v>
      </c>
      <c r="E393">
        <v>11600461.7059242</v>
      </c>
      <c r="F393">
        <v>1168496.677856403</v>
      </c>
      <c r="G393">
        <v>5112792.632642536</v>
      </c>
    </row>
    <row r="394" spans="1:7">
      <c r="A394">
        <v>392</v>
      </c>
      <c r="B394">
        <v>35156711.02357887</v>
      </c>
      <c r="C394">
        <v>4279809.08710686</v>
      </c>
      <c r="D394">
        <v>13000340.803651</v>
      </c>
      <c r="E394">
        <v>11600461.7059242</v>
      </c>
      <c r="F394">
        <v>1164876.250115606</v>
      </c>
      <c r="G394">
        <v>5111223.176781194</v>
      </c>
    </row>
    <row r="395" spans="1:7">
      <c r="A395">
        <v>393</v>
      </c>
      <c r="B395">
        <v>35153476.81352459</v>
      </c>
      <c r="C395">
        <v>4286726.449411515</v>
      </c>
      <c r="D395">
        <v>12993802.21531196</v>
      </c>
      <c r="E395">
        <v>11600461.7059242</v>
      </c>
      <c r="F395">
        <v>1162351.297399794</v>
      </c>
      <c r="G395">
        <v>5110135.145477112</v>
      </c>
    </row>
    <row r="396" spans="1:7">
      <c r="A396">
        <v>394</v>
      </c>
      <c r="B396">
        <v>35147347.79648741</v>
      </c>
      <c r="C396">
        <v>4299371.831476545</v>
      </c>
      <c r="D396">
        <v>12982785.51194603</v>
      </c>
      <c r="E396">
        <v>11600461.7059242</v>
      </c>
      <c r="F396">
        <v>1156949.697855759</v>
      </c>
      <c r="G396">
        <v>5107779.049284868</v>
      </c>
    </row>
    <row r="397" spans="1:7">
      <c r="A397">
        <v>395</v>
      </c>
      <c r="B397">
        <v>35143465.64906156</v>
      </c>
      <c r="C397">
        <v>4309818.343042943</v>
      </c>
      <c r="D397">
        <v>12973896.66342445</v>
      </c>
      <c r="E397">
        <v>11600461.7059242</v>
      </c>
      <c r="F397">
        <v>1153127.852376333</v>
      </c>
      <c r="G397">
        <v>5106161.084293639</v>
      </c>
    </row>
    <row r="398" spans="1:7">
      <c r="A398">
        <v>396</v>
      </c>
      <c r="B398">
        <v>35141867.68085323</v>
      </c>
      <c r="C398">
        <v>4314946.723485109</v>
      </c>
      <c r="D398">
        <v>12969485.52623142</v>
      </c>
      <c r="E398">
        <v>11600461.7059242</v>
      </c>
      <c r="F398">
        <v>1151489.898364192</v>
      </c>
      <c r="G398">
        <v>5105483.826848308</v>
      </c>
    </row>
    <row r="399" spans="1:7">
      <c r="A399">
        <v>397</v>
      </c>
      <c r="B399">
        <v>35141888.86879782</v>
      </c>
      <c r="C399">
        <v>4313875.5281604</v>
      </c>
      <c r="D399">
        <v>12969924.41386433</v>
      </c>
      <c r="E399">
        <v>11600461.7059242</v>
      </c>
      <c r="F399">
        <v>1151981.033536206</v>
      </c>
      <c r="G399">
        <v>5105646.187312689</v>
      </c>
    </row>
    <row r="400" spans="1:7">
      <c r="A400">
        <v>398</v>
      </c>
      <c r="B400">
        <v>35135891.95391565</v>
      </c>
      <c r="C400">
        <v>4327740.803978612</v>
      </c>
      <c r="D400">
        <v>12958060.49053085</v>
      </c>
      <c r="E400">
        <v>11600461.7059242</v>
      </c>
      <c r="F400">
        <v>1146403.440509602</v>
      </c>
      <c r="G400">
        <v>5103225.51297238</v>
      </c>
    </row>
    <row r="401" spans="1:7">
      <c r="A401">
        <v>399</v>
      </c>
      <c r="B401">
        <v>35131091.09893189</v>
      </c>
      <c r="C401">
        <v>4341281.993166323</v>
      </c>
      <c r="D401">
        <v>12946629.28829717</v>
      </c>
      <c r="E401">
        <v>11600461.7059242</v>
      </c>
      <c r="F401">
        <v>1141538.368075615</v>
      </c>
      <c r="G401">
        <v>5101179.743468578</v>
      </c>
    </row>
    <row r="402" spans="1:7">
      <c r="A402">
        <v>400</v>
      </c>
      <c r="B402">
        <v>35128082.29675921</v>
      </c>
      <c r="C402">
        <v>4343974.19550197</v>
      </c>
      <c r="D402">
        <v>12944180.98391917</v>
      </c>
      <c r="E402">
        <v>11600461.7059242</v>
      </c>
      <c r="F402">
        <v>1139337.628891481</v>
      </c>
      <c r="G402">
        <v>5100127.782522393</v>
      </c>
    </row>
    <row r="403" spans="1:7">
      <c r="A403">
        <v>401</v>
      </c>
      <c r="B403">
        <v>35126660.95523468</v>
      </c>
      <c r="C403">
        <v>4350269.20703036</v>
      </c>
      <c r="D403">
        <v>12938995.12851331</v>
      </c>
      <c r="E403">
        <v>11600461.7059242</v>
      </c>
      <c r="F403">
        <v>1137522.057733199</v>
      </c>
      <c r="G403">
        <v>5099412.856033615</v>
      </c>
    </row>
    <row r="404" spans="1:7">
      <c r="A404">
        <v>402</v>
      </c>
      <c r="B404">
        <v>35126608.12138322</v>
      </c>
      <c r="C404">
        <v>4349089.66156781</v>
      </c>
      <c r="D404">
        <v>12939866.6979837</v>
      </c>
      <c r="E404">
        <v>11600461.7059242</v>
      </c>
      <c r="F404">
        <v>1137726.719546316</v>
      </c>
      <c r="G404">
        <v>5099463.336361192</v>
      </c>
    </row>
    <row r="405" spans="1:7">
      <c r="A405">
        <v>403</v>
      </c>
      <c r="B405">
        <v>35123343.06242037</v>
      </c>
      <c r="C405">
        <v>4357008.809729719</v>
      </c>
      <c r="D405">
        <v>12933143.70114327</v>
      </c>
      <c r="E405">
        <v>11600461.7059242</v>
      </c>
      <c r="F405">
        <v>1134637.761436308</v>
      </c>
      <c r="G405">
        <v>5098091.084186873</v>
      </c>
    </row>
    <row r="406" spans="1:7">
      <c r="A406">
        <v>404</v>
      </c>
      <c r="B406">
        <v>35118164.16264026</v>
      </c>
      <c r="C406">
        <v>4370904.827875413</v>
      </c>
      <c r="D406">
        <v>12921756.75174946</v>
      </c>
      <c r="E406">
        <v>11600461.7059242</v>
      </c>
      <c r="F406">
        <v>1129253.950264313</v>
      </c>
      <c r="G406">
        <v>5095786.926826872</v>
      </c>
    </row>
    <row r="407" spans="1:7">
      <c r="A407">
        <v>405</v>
      </c>
      <c r="B407">
        <v>35113116.31582124</v>
      </c>
      <c r="C407">
        <v>4380975.224367737</v>
      </c>
      <c r="D407">
        <v>12913150.09456624</v>
      </c>
      <c r="E407">
        <v>11600461.7059242</v>
      </c>
      <c r="F407">
        <v>1124744.727372084</v>
      </c>
      <c r="G407">
        <v>5093784.563590968</v>
      </c>
    </row>
    <row r="408" spans="1:7">
      <c r="A408">
        <v>406</v>
      </c>
      <c r="B408">
        <v>35109976.82384937</v>
      </c>
      <c r="C408">
        <v>4388328.780302762</v>
      </c>
      <c r="D408">
        <v>12906904.82893173</v>
      </c>
      <c r="E408">
        <v>11600461.7059242</v>
      </c>
      <c r="F408">
        <v>1121779.203797437</v>
      </c>
      <c r="G408">
        <v>5092502.304893238</v>
      </c>
    </row>
    <row r="409" spans="1:7">
      <c r="A409">
        <v>407</v>
      </c>
      <c r="B409">
        <v>35108148.81259771</v>
      </c>
      <c r="C409">
        <v>4394007.810803213</v>
      </c>
      <c r="D409">
        <v>12902951.32581034</v>
      </c>
      <c r="E409">
        <v>11600461.7059242</v>
      </c>
      <c r="F409">
        <v>1119277.485305473</v>
      </c>
      <c r="G409">
        <v>5091450.484754474</v>
      </c>
    </row>
    <row r="410" spans="1:7">
      <c r="A410">
        <v>408</v>
      </c>
      <c r="B410">
        <v>35108234.67867687</v>
      </c>
      <c r="C410">
        <v>4394363.274318401</v>
      </c>
      <c r="D410">
        <v>12902726.64805245</v>
      </c>
      <c r="E410">
        <v>11600461.7059242</v>
      </c>
      <c r="F410">
        <v>1119247.602261116</v>
      </c>
      <c r="G410">
        <v>5091435.448120702</v>
      </c>
    </row>
    <row r="411" spans="1:7">
      <c r="A411">
        <v>409</v>
      </c>
      <c r="B411">
        <v>35106502.92181258</v>
      </c>
      <c r="C411">
        <v>4397534.042785186</v>
      </c>
      <c r="D411">
        <v>12899848.20716708</v>
      </c>
      <c r="E411">
        <v>11600461.7059242</v>
      </c>
      <c r="F411">
        <v>1117828.132636826</v>
      </c>
      <c r="G411">
        <v>5090830.833299284</v>
      </c>
    </row>
    <row r="412" spans="1:7">
      <c r="A412">
        <v>410</v>
      </c>
      <c r="B412">
        <v>35106565.02733073</v>
      </c>
      <c r="C412">
        <v>4397853.295274581</v>
      </c>
      <c r="D412">
        <v>12900057.55502732</v>
      </c>
      <c r="E412">
        <v>11600461.7059242</v>
      </c>
      <c r="F412">
        <v>1117483.589405302</v>
      </c>
      <c r="G412">
        <v>5090708.881699334</v>
      </c>
    </row>
    <row r="413" spans="1:7">
      <c r="A413">
        <v>411</v>
      </c>
      <c r="B413">
        <v>35101636.83789816</v>
      </c>
      <c r="C413">
        <v>4410344.604843318</v>
      </c>
      <c r="D413">
        <v>12888967.59849766</v>
      </c>
      <c r="E413">
        <v>11600461.7059242</v>
      </c>
      <c r="F413">
        <v>1113112.276713333</v>
      </c>
      <c r="G413">
        <v>5088750.651919643</v>
      </c>
    </row>
    <row r="414" spans="1:7">
      <c r="A414">
        <v>412</v>
      </c>
      <c r="B414">
        <v>35097767.78529622</v>
      </c>
      <c r="C414">
        <v>4420930.804807284</v>
      </c>
      <c r="D414">
        <v>12880441.41656414</v>
      </c>
      <c r="E414">
        <v>11600461.7059242</v>
      </c>
      <c r="F414">
        <v>1108983.796872245</v>
      </c>
      <c r="G414">
        <v>5086950.061128362</v>
      </c>
    </row>
    <row r="415" spans="1:7">
      <c r="A415">
        <v>413</v>
      </c>
      <c r="B415">
        <v>35094281.70862664</v>
      </c>
      <c r="C415">
        <v>4431172.214575714</v>
      </c>
      <c r="D415">
        <v>12871846.47571333</v>
      </c>
      <c r="E415">
        <v>11600461.7059242</v>
      </c>
      <c r="F415">
        <v>1105402.897901539</v>
      </c>
      <c r="G415">
        <v>5085398.414511861</v>
      </c>
    </row>
    <row r="416" spans="1:7">
      <c r="A416">
        <v>414</v>
      </c>
      <c r="B416">
        <v>35091435.58014728</v>
      </c>
      <c r="C416">
        <v>4440117.276167489</v>
      </c>
      <c r="D416">
        <v>12864811.06534986</v>
      </c>
      <c r="E416">
        <v>11600461.7059242</v>
      </c>
      <c r="F416">
        <v>1102079.752737239</v>
      </c>
      <c r="G416">
        <v>5083965.779968495</v>
      </c>
    </row>
    <row r="417" spans="1:7">
      <c r="A417">
        <v>415</v>
      </c>
      <c r="B417">
        <v>35087125.3182894</v>
      </c>
      <c r="C417">
        <v>4453319.613492924</v>
      </c>
      <c r="D417">
        <v>12853934.22144908</v>
      </c>
      <c r="E417">
        <v>11600461.7059242</v>
      </c>
      <c r="F417">
        <v>1097448.352064847</v>
      </c>
      <c r="G417">
        <v>5081961.425358355</v>
      </c>
    </row>
    <row r="418" spans="1:7">
      <c r="A418">
        <v>416</v>
      </c>
      <c r="B418">
        <v>35083433.9924758</v>
      </c>
      <c r="C418">
        <v>4463259.867475939</v>
      </c>
      <c r="D418">
        <v>12845999.80795978</v>
      </c>
      <c r="E418">
        <v>11600461.7059242</v>
      </c>
      <c r="F418">
        <v>1093497.446884321</v>
      </c>
      <c r="G418">
        <v>5080215.164231566</v>
      </c>
    </row>
    <row r="419" spans="1:7">
      <c r="A419">
        <v>417</v>
      </c>
      <c r="B419">
        <v>35080661.89802834</v>
      </c>
      <c r="C419">
        <v>4471603.20777736</v>
      </c>
      <c r="D419">
        <v>12839439.40757987</v>
      </c>
      <c r="E419">
        <v>11600461.7059242</v>
      </c>
      <c r="F419">
        <v>1090327.581315485</v>
      </c>
      <c r="G419">
        <v>5078829.995431433</v>
      </c>
    </row>
    <row r="420" spans="1:7">
      <c r="A420">
        <v>418</v>
      </c>
      <c r="B420">
        <v>35078643.54078057</v>
      </c>
      <c r="C420">
        <v>4477702.246660431</v>
      </c>
      <c r="D420">
        <v>12834939.79000185</v>
      </c>
      <c r="E420">
        <v>11600461.7059242</v>
      </c>
      <c r="F420">
        <v>1087814.202092481</v>
      </c>
      <c r="G420">
        <v>5077725.596101598</v>
      </c>
    </row>
    <row r="421" spans="1:7">
      <c r="A421">
        <v>419</v>
      </c>
      <c r="B421">
        <v>35074772.66298395</v>
      </c>
      <c r="C421">
        <v>4490617.29563906</v>
      </c>
      <c r="D421">
        <v>12824595.2412221</v>
      </c>
      <c r="E421">
        <v>11600461.7059242</v>
      </c>
      <c r="F421">
        <v>1083323.38717298</v>
      </c>
      <c r="G421">
        <v>5075775.033025603</v>
      </c>
    </row>
    <row r="422" spans="1:7">
      <c r="A422">
        <v>420</v>
      </c>
      <c r="B422">
        <v>35072249.21192066</v>
      </c>
      <c r="C422">
        <v>4496488.620884611</v>
      </c>
      <c r="D422">
        <v>12819776.81725184</v>
      </c>
      <c r="E422">
        <v>11600461.7059242</v>
      </c>
      <c r="F422">
        <v>1080861.54475801</v>
      </c>
      <c r="G422">
        <v>5074660.523101992</v>
      </c>
    </row>
    <row r="423" spans="1:7">
      <c r="A423">
        <v>421</v>
      </c>
      <c r="B423">
        <v>35071154.05378085</v>
      </c>
      <c r="C423">
        <v>4498099.203761195</v>
      </c>
      <c r="D423">
        <v>12818447.95593764</v>
      </c>
      <c r="E423">
        <v>11600461.7059242</v>
      </c>
      <c r="F423">
        <v>1079924.43240784</v>
      </c>
      <c r="G423">
        <v>5074220.755749962</v>
      </c>
    </row>
    <row r="424" spans="1:7">
      <c r="A424">
        <v>422</v>
      </c>
      <c r="B424">
        <v>35071270.34570199</v>
      </c>
      <c r="C424">
        <v>4499123.707184957</v>
      </c>
      <c r="D424">
        <v>12818084.49793938</v>
      </c>
      <c r="E424">
        <v>11600461.7059242</v>
      </c>
      <c r="F424">
        <v>1079511.739604754</v>
      </c>
      <c r="G424">
        <v>5074088.695048695</v>
      </c>
    </row>
    <row r="425" spans="1:7">
      <c r="A425">
        <v>423</v>
      </c>
      <c r="B425">
        <v>35067408.96541129</v>
      </c>
      <c r="C425">
        <v>4511458.720822008</v>
      </c>
      <c r="D425">
        <v>12808277.79208687</v>
      </c>
      <c r="E425">
        <v>11600461.7059242</v>
      </c>
      <c r="F425">
        <v>1075067.57050026</v>
      </c>
      <c r="G425">
        <v>5072143.176077953</v>
      </c>
    </row>
    <row r="426" spans="1:7">
      <c r="A426">
        <v>424</v>
      </c>
      <c r="B426">
        <v>35064225.22628588</v>
      </c>
      <c r="C426">
        <v>4519313.455848049</v>
      </c>
      <c r="D426">
        <v>12802003.55121756</v>
      </c>
      <c r="E426">
        <v>11600461.7059242</v>
      </c>
      <c r="F426">
        <v>1071795.88040467</v>
      </c>
      <c r="G426">
        <v>5070650.632891397</v>
      </c>
    </row>
    <row r="427" spans="1:7">
      <c r="A427">
        <v>425</v>
      </c>
      <c r="B427">
        <v>35062547.08755334</v>
      </c>
      <c r="C427">
        <v>4530144.277823266</v>
      </c>
      <c r="D427">
        <v>12793602.78793972</v>
      </c>
      <c r="E427">
        <v>11600461.7059242</v>
      </c>
      <c r="F427">
        <v>1068878.905200666</v>
      </c>
      <c r="G427">
        <v>5069459.410665485</v>
      </c>
    </row>
    <row r="428" spans="1:7">
      <c r="A428">
        <v>426</v>
      </c>
      <c r="B428">
        <v>35061500.84528384</v>
      </c>
      <c r="C428">
        <v>4530148.56962763</v>
      </c>
      <c r="D428">
        <v>12793448.75507914</v>
      </c>
      <c r="E428">
        <v>11600461.7059242</v>
      </c>
      <c r="F428">
        <v>1068301.719191748</v>
      </c>
      <c r="G428">
        <v>5069140.095461113</v>
      </c>
    </row>
    <row r="429" spans="1:7">
      <c r="A429">
        <v>427</v>
      </c>
      <c r="B429">
        <v>35061431.84139758</v>
      </c>
      <c r="C429">
        <v>4528842.059963377</v>
      </c>
      <c r="D429">
        <v>12794352.44475501</v>
      </c>
      <c r="E429">
        <v>11600461.7059242</v>
      </c>
      <c r="F429">
        <v>1068555.987401731</v>
      </c>
      <c r="G429">
        <v>5069219.643353263</v>
      </c>
    </row>
    <row r="430" spans="1:7">
      <c r="A430">
        <v>428</v>
      </c>
      <c r="B430">
        <v>35059468.48542926</v>
      </c>
      <c r="C430">
        <v>4535571.103911565</v>
      </c>
      <c r="D430">
        <v>12789167.05001276</v>
      </c>
      <c r="E430">
        <v>11600461.7059242</v>
      </c>
      <c r="F430">
        <v>1066102.543034442</v>
      </c>
      <c r="G430">
        <v>5068166.082546294</v>
      </c>
    </row>
    <row r="431" spans="1:7">
      <c r="A431">
        <v>429</v>
      </c>
      <c r="B431">
        <v>35056123.41591255</v>
      </c>
      <c r="C431">
        <v>4545566.015146121</v>
      </c>
      <c r="D431">
        <v>12781103.54988</v>
      </c>
      <c r="E431">
        <v>11600461.7059242</v>
      </c>
      <c r="F431">
        <v>1062464.121436173</v>
      </c>
      <c r="G431">
        <v>5066528.023526056</v>
      </c>
    </row>
    <row r="432" spans="1:7">
      <c r="A432">
        <v>430</v>
      </c>
      <c r="B432">
        <v>35053024.51053561</v>
      </c>
      <c r="C432">
        <v>4559551.292309514</v>
      </c>
      <c r="D432">
        <v>12770415.63887904</v>
      </c>
      <c r="E432">
        <v>11600461.7059242</v>
      </c>
      <c r="F432">
        <v>1057996.736227146</v>
      </c>
      <c r="G432">
        <v>5064599.137195702</v>
      </c>
    </row>
    <row r="433" spans="1:7">
      <c r="A433">
        <v>431</v>
      </c>
      <c r="B433">
        <v>35051156.16796639</v>
      </c>
      <c r="C433">
        <v>4567225.173754397</v>
      </c>
      <c r="D433">
        <v>12764612.45987494</v>
      </c>
      <c r="E433">
        <v>11600461.7059242</v>
      </c>
      <c r="F433">
        <v>1055405.448495048</v>
      </c>
      <c r="G433">
        <v>5063451.379917799</v>
      </c>
    </row>
    <row r="434" spans="1:7">
      <c r="A434">
        <v>432</v>
      </c>
      <c r="B434">
        <v>35050024.93076419</v>
      </c>
      <c r="C434">
        <v>4570286.382848521</v>
      </c>
      <c r="D434">
        <v>12761576.29297919</v>
      </c>
      <c r="E434">
        <v>11600461.7059242</v>
      </c>
      <c r="F434">
        <v>1054629.015268208</v>
      </c>
      <c r="G434">
        <v>5063071.533744076</v>
      </c>
    </row>
    <row r="435" spans="1:7">
      <c r="A435">
        <v>433</v>
      </c>
      <c r="B435">
        <v>35050060.59937437</v>
      </c>
      <c r="C435">
        <v>4569751.779976564</v>
      </c>
      <c r="D435">
        <v>12761956.3203354</v>
      </c>
      <c r="E435">
        <v>11600461.7059242</v>
      </c>
      <c r="F435">
        <v>1054761.879744418</v>
      </c>
      <c r="G435">
        <v>5063128.913393781</v>
      </c>
    </row>
    <row r="436" spans="1:7">
      <c r="A436">
        <v>434</v>
      </c>
      <c r="B436">
        <v>35049088.53181999</v>
      </c>
      <c r="C436">
        <v>4574776.573114439</v>
      </c>
      <c r="D436">
        <v>12758310.33974186</v>
      </c>
      <c r="E436">
        <v>11600461.7059242</v>
      </c>
      <c r="F436">
        <v>1053134.473795571</v>
      </c>
      <c r="G436">
        <v>5062405.439243926</v>
      </c>
    </row>
    <row r="437" spans="1:7">
      <c r="A437">
        <v>435</v>
      </c>
      <c r="B437">
        <v>35049108.95888193</v>
      </c>
      <c r="C437">
        <v>4574292.873519097</v>
      </c>
      <c r="D437">
        <v>12758286.09583983</v>
      </c>
      <c r="E437">
        <v>11600461.7059242</v>
      </c>
      <c r="F437">
        <v>1053520.502637812</v>
      </c>
      <c r="G437">
        <v>5062547.780960988</v>
      </c>
    </row>
    <row r="438" spans="1:7">
      <c r="A438">
        <v>436</v>
      </c>
      <c r="B438">
        <v>35046127.5058748</v>
      </c>
      <c r="C438">
        <v>4586325.196004153</v>
      </c>
      <c r="D438">
        <v>12749807.08150468</v>
      </c>
      <c r="E438">
        <v>11600461.7059242</v>
      </c>
      <c r="F438">
        <v>1048944.703647145</v>
      </c>
      <c r="G438">
        <v>5060588.818794618</v>
      </c>
    </row>
    <row r="439" spans="1:7">
      <c r="A439">
        <v>437</v>
      </c>
      <c r="B439">
        <v>35043790.45810626</v>
      </c>
      <c r="C439">
        <v>4595488.105021923</v>
      </c>
      <c r="D439">
        <v>12742719.34841719</v>
      </c>
      <c r="E439">
        <v>11600461.7059242</v>
      </c>
      <c r="F439">
        <v>1045878.241543122</v>
      </c>
      <c r="G439">
        <v>5059243.057199821</v>
      </c>
    </row>
    <row r="440" spans="1:7">
      <c r="A440">
        <v>438</v>
      </c>
      <c r="B440">
        <v>35041685.9218681</v>
      </c>
      <c r="C440">
        <v>4603376.811928464</v>
      </c>
      <c r="D440">
        <v>12736996.65926813</v>
      </c>
      <c r="E440">
        <v>11600461.7059242</v>
      </c>
      <c r="F440">
        <v>1042917.488420346</v>
      </c>
      <c r="G440">
        <v>5057933.25632696</v>
      </c>
    </row>
    <row r="441" spans="1:7">
      <c r="A441">
        <v>439</v>
      </c>
      <c r="B441">
        <v>35039960.36108866</v>
      </c>
      <c r="C441">
        <v>4609413.361251961</v>
      </c>
      <c r="D441">
        <v>12732250.77196059</v>
      </c>
      <c r="E441">
        <v>11600461.7059242</v>
      </c>
      <c r="F441">
        <v>1040832.03267003</v>
      </c>
      <c r="G441">
        <v>5057002.489281877</v>
      </c>
    </row>
    <row r="442" spans="1:7">
      <c r="A442">
        <v>440</v>
      </c>
      <c r="B442">
        <v>35037311.51831211</v>
      </c>
      <c r="C442">
        <v>4619802.65361583</v>
      </c>
      <c r="D442">
        <v>12724708.61992682</v>
      </c>
      <c r="E442">
        <v>11600461.7059242</v>
      </c>
      <c r="F442">
        <v>1037024.600856337</v>
      </c>
      <c r="G442">
        <v>5055313.937988921</v>
      </c>
    </row>
    <row r="443" spans="1:7">
      <c r="A443">
        <v>441</v>
      </c>
      <c r="B443">
        <v>35035131.80781674</v>
      </c>
      <c r="C443">
        <v>4630688.656096376</v>
      </c>
      <c r="D443">
        <v>12716608.03025957</v>
      </c>
      <c r="E443">
        <v>11600461.7059242</v>
      </c>
      <c r="F443">
        <v>1033560.16652891</v>
      </c>
      <c r="G443">
        <v>5053813.249007687</v>
      </c>
    </row>
    <row r="444" spans="1:7">
      <c r="A444">
        <v>442</v>
      </c>
      <c r="B444">
        <v>35033493.59626833</v>
      </c>
      <c r="C444">
        <v>4638133.794220623</v>
      </c>
      <c r="D444">
        <v>12711005.09452399</v>
      </c>
      <c r="E444">
        <v>11600461.7059242</v>
      </c>
      <c r="F444">
        <v>1031139.656879997</v>
      </c>
      <c r="G444">
        <v>5052753.344719524</v>
      </c>
    </row>
    <row r="445" spans="1:7">
      <c r="A445">
        <v>443</v>
      </c>
      <c r="B445">
        <v>35032338.45205186</v>
      </c>
      <c r="C445">
        <v>4643606.881663763</v>
      </c>
      <c r="D445">
        <v>12706659.10934978</v>
      </c>
      <c r="E445">
        <v>11600461.7059242</v>
      </c>
      <c r="F445">
        <v>1029548.431929974</v>
      </c>
      <c r="G445">
        <v>5052062.323184142</v>
      </c>
    </row>
    <row r="446" spans="1:7">
      <c r="A446">
        <v>444</v>
      </c>
      <c r="B446">
        <v>35030009.28416179</v>
      </c>
      <c r="C446">
        <v>4653735.078397435</v>
      </c>
      <c r="D446">
        <v>12699357.64781115</v>
      </c>
      <c r="E446">
        <v>11600461.7059242</v>
      </c>
      <c r="F446">
        <v>1025971.420589332</v>
      </c>
      <c r="G446">
        <v>5050483.431439672</v>
      </c>
    </row>
    <row r="447" spans="1:7">
      <c r="A447">
        <v>445</v>
      </c>
      <c r="B447">
        <v>35028661.72539903</v>
      </c>
      <c r="C447">
        <v>4663144.140133202</v>
      </c>
      <c r="D447">
        <v>12692662.67939916</v>
      </c>
      <c r="E447">
        <v>11600461.7059242</v>
      </c>
      <c r="F447">
        <v>1023122.019797608</v>
      </c>
      <c r="G447">
        <v>5049271.180144859</v>
      </c>
    </row>
    <row r="448" spans="1:7">
      <c r="A448">
        <v>446</v>
      </c>
      <c r="B448">
        <v>35028138.6241529</v>
      </c>
      <c r="C448">
        <v>4668086.977250243</v>
      </c>
      <c r="D448">
        <v>12689100.73018286</v>
      </c>
      <c r="E448">
        <v>11600461.7059242</v>
      </c>
      <c r="F448">
        <v>1021778.099578809</v>
      </c>
      <c r="G448">
        <v>5048711.111216781</v>
      </c>
    </row>
    <row r="449" spans="1:7">
      <c r="A449">
        <v>447</v>
      </c>
      <c r="B449">
        <v>35028138.26484287</v>
      </c>
      <c r="C449">
        <v>4666650.336882573</v>
      </c>
      <c r="D449">
        <v>12689789.82899378</v>
      </c>
      <c r="E449">
        <v>11600461.7059242</v>
      </c>
      <c r="F449">
        <v>1022329.467312244</v>
      </c>
      <c r="G449">
        <v>5048906.925730075</v>
      </c>
    </row>
    <row r="450" spans="1:7">
      <c r="A450">
        <v>448</v>
      </c>
      <c r="B450">
        <v>35025903.18370689</v>
      </c>
      <c r="C450">
        <v>4676711.200712337</v>
      </c>
      <c r="D450">
        <v>12682217.52616016</v>
      </c>
      <c r="E450">
        <v>11600461.7059242</v>
      </c>
      <c r="F450">
        <v>1019076.136753275</v>
      </c>
      <c r="G450">
        <v>5047436.614156907</v>
      </c>
    </row>
    <row r="451" spans="1:7">
      <c r="A451">
        <v>449</v>
      </c>
      <c r="B451">
        <v>35024237.77903986</v>
      </c>
      <c r="C451">
        <v>4689334.392464002</v>
      </c>
      <c r="D451">
        <v>12673201.2927028</v>
      </c>
      <c r="E451">
        <v>11600461.7059242</v>
      </c>
      <c r="F451">
        <v>1015376.807797962</v>
      </c>
      <c r="G451">
        <v>5045863.580150899</v>
      </c>
    </row>
    <row r="452" spans="1:7">
      <c r="A452">
        <v>450</v>
      </c>
      <c r="B452">
        <v>35023085.26873467</v>
      </c>
      <c r="C452">
        <v>4688969.371148698</v>
      </c>
      <c r="D452">
        <v>12673498.27105553</v>
      </c>
      <c r="E452">
        <v>11600461.7059242</v>
      </c>
      <c r="F452">
        <v>1014680.364929355</v>
      </c>
      <c r="G452">
        <v>5045475.555676878</v>
      </c>
    </row>
    <row r="453" spans="1:7">
      <c r="A453">
        <v>451</v>
      </c>
      <c r="B453">
        <v>35022713.28648952</v>
      </c>
      <c r="C453">
        <v>4695476.686145995</v>
      </c>
      <c r="D453">
        <v>12668952.24396364</v>
      </c>
      <c r="E453">
        <v>11600461.7059242</v>
      </c>
      <c r="F453">
        <v>1013020.308609989</v>
      </c>
      <c r="G453">
        <v>5044802.341845689</v>
      </c>
    </row>
    <row r="454" spans="1:7">
      <c r="A454">
        <v>452</v>
      </c>
      <c r="B454">
        <v>35022639.8624551</v>
      </c>
      <c r="C454">
        <v>4693937.37615223</v>
      </c>
      <c r="D454">
        <v>12669965.45659316</v>
      </c>
      <c r="E454">
        <v>11600461.7059242</v>
      </c>
      <c r="F454">
        <v>1013354.788086029</v>
      </c>
      <c r="G454">
        <v>5044920.535699476</v>
      </c>
    </row>
    <row r="455" spans="1:7">
      <c r="A455">
        <v>453</v>
      </c>
      <c r="B455">
        <v>35021564.3073823</v>
      </c>
      <c r="C455">
        <v>4699541.265540477</v>
      </c>
      <c r="D455">
        <v>12665885.65112324</v>
      </c>
      <c r="E455">
        <v>11600461.7059242</v>
      </c>
      <c r="F455">
        <v>1011563.868727995</v>
      </c>
      <c r="G455">
        <v>5044111.816066386</v>
      </c>
    </row>
    <row r="456" spans="1:7">
      <c r="A456">
        <v>454</v>
      </c>
      <c r="B456">
        <v>35019853.7789284</v>
      </c>
      <c r="C456">
        <v>4711266.303718864</v>
      </c>
      <c r="D456">
        <v>12657854.59116123</v>
      </c>
      <c r="E456">
        <v>11600461.7059242</v>
      </c>
      <c r="F456">
        <v>1007792.296725952</v>
      </c>
      <c r="G456">
        <v>5042478.881398152</v>
      </c>
    </row>
    <row r="457" spans="1:7">
      <c r="A457">
        <v>455</v>
      </c>
      <c r="B457">
        <v>35018035.24595331</v>
      </c>
      <c r="C457">
        <v>4717433.943476911</v>
      </c>
      <c r="D457">
        <v>12653490.09964244</v>
      </c>
      <c r="E457">
        <v>11600461.7059242</v>
      </c>
      <c r="F457">
        <v>1005307.652919878</v>
      </c>
      <c r="G457">
        <v>5041341.843989879</v>
      </c>
    </row>
    <row r="458" spans="1:7">
      <c r="A458">
        <v>456</v>
      </c>
      <c r="B458">
        <v>35016992.98915409</v>
      </c>
      <c r="C458">
        <v>4722161.655525052</v>
      </c>
      <c r="D458">
        <v>12650108.80230198</v>
      </c>
      <c r="E458">
        <v>11600461.7059242</v>
      </c>
      <c r="F458">
        <v>1003647.603096626</v>
      </c>
      <c r="G458">
        <v>5040613.222306218</v>
      </c>
    </row>
    <row r="459" spans="1:7">
      <c r="A459">
        <v>457</v>
      </c>
      <c r="B459">
        <v>35016402.25524344</v>
      </c>
      <c r="C459">
        <v>4726640.061221961</v>
      </c>
      <c r="D459">
        <v>12647571.68281472</v>
      </c>
      <c r="E459">
        <v>11600461.7059242</v>
      </c>
      <c r="F459">
        <v>1001866.048333361</v>
      </c>
      <c r="G459">
        <v>5039862.756949194</v>
      </c>
    </row>
    <row r="460" spans="1:7">
      <c r="A460">
        <v>458</v>
      </c>
      <c r="B460">
        <v>35016467.90669334</v>
      </c>
      <c r="C460">
        <v>4727001.802940261</v>
      </c>
      <c r="D460">
        <v>12647344.39401334</v>
      </c>
      <c r="E460">
        <v>11600461.7059242</v>
      </c>
      <c r="F460">
        <v>1001818.225578343</v>
      </c>
      <c r="G460">
        <v>5039841.778237193</v>
      </c>
    </row>
    <row r="461" spans="1:7">
      <c r="A461">
        <v>459</v>
      </c>
      <c r="B461">
        <v>35015861.26517817</v>
      </c>
      <c r="C461">
        <v>4728344.280053165</v>
      </c>
      <c r="D461">
        <v>12646256.74472442</v>
      </c>
      <c r="E461">
        <v>11600461.7059242</v>
      </c>
      <c r="F461">
        <v>1001216.187656394</v>
      </c>
      <c r="G461">
        <v>5039582.346819996</v>
      </c>
    </row>
    <row r="462" spans="1:7">
      <c r="A462">
        <v>460</v>
      </c>
      <c r="B462">
        <v>35015904.22360411</v>
      </c>
      <c r="C462">
        <v>4728747.501615903</v>
      </c>
      <c r="D462">
        <v>12646340.93668806</v>
      </c>
      <c r="E462">
        <v>11600461.7059242</v>
      </c>
      <c r="F462">
        <v>1000890.614359371</v>
      </c>
      <c r="G462">
        <v>5039463.465016568</v>
      </c>
    </row>
    <row r="463" spans="1:7">
      <c r="A463">
        <v>461</v>
      </c>
      <c r="B463">
        <v>35014215.49802656</v>
      </c>
      <c r="C463">
        <v>4737500.618441385</v>
      </c>
      <c r="D463">
        <v>12639571.34210981</v>
      </c>
      <c r="E463">
        <v>11600461.7059242</v>
      </c>
      <c r="F463">
        <v>998382.5087261265</v>
      </c>
      <c r="G463">
        <v>5038299.322825037</v>
      </c>
    </row>
    <row r="464" spans="1:7">
      <c r="A464">
        <v>462</v>
      </c>
      <c r="B464">
        <v>35012934.10896483</v>
      </c>
      <c r="C464">
        <v>4745143.31856402</v>
      </c>
      <c r="D464">
        <v>12634387.8802758</v>
      </c>
      <c r="E464">
        <v>11600461.7059242</v>
      </c>
      <c r="F464">
        <v>995794.2448969844</v>
      </c>
      <c r="G464">
        <v>5037146.959303819</v>
      </c>
    </row>
    <row r="465" spans="1:7">
      <c r="A465">
        <v>463</v>
      </c>
      <c r="B465">
        <v>35011846.1442683</v>
      </c>
      <c r="C465">
        <v>4752737.10548509</v>
      </c>
      <c r="D465">
        <v>12628921.08886415</v>
      </c>
      <c r="E465">
        <v>11600461.7059242</v>
      </c>
      <c r="F465">
        <v>993564.0195887826</v>
      </c>
      <c r="G465">
        <v>5036162.224406064</v>
      </c>
    </row>
    <row r="466" spans="1:7">
      <c r="A466">
        <v>464</v>
      </c>
      <c r="B466">
        <v>35010977.37358755</v>
      </c>
      <c r="C466">
        <v>4759512.117370872</v>
      </c>
      <c r="D466">
        <v>12624398.13567402</v>
      </c>
      <c r="E466">
        <v>11600461.7059242</v>
      </c>
      <c r="F466">
        <v>991392.3670052059</v>
      </c>
      <c r="G466">
        <v>5035213.047613251</v>
      </c>
    </row>
    <row r="467" spans="1:7">
      <c r="A467">
        <v>465</v>
      </c>
      <c r="B467">
        <v>35009572.3508039</v>
      </c>
      <c r="C467">
        <v>4769743.440760286</v>
      </c>
      <c r="D467">
        <v>12617093.82013172</v>
      </c>
      <c r="E467">
        <v>11600461.7059242</v>
      </c>
      <c r="F467">
        <v>988381.0177028284</v>
      </c>
      <c r="G467">
        <v>5033892.366284863</v>
      </c>
    </row>
    <row r="468" spans="1:7">
      <c r="A468">
        <v>466</v>
      </c>
      <c r="B468">
        <v>35008383.44411445</v>
      </c>
      <c r="C468">
        <v>4776309.218148531</v>
      </c>
      <c r="D468">
        <v>12612631.95173885</v>
      </c>
      <c r="E468">
        <v>11600461.7059242</v>
      </c>
      <c r="F468">
        <v>986117.6443484842</v>
      </c>
      <c r="G468">
        <v>5032862.923954385</v>
      </c>
    </row>
    <row r="469" spans="1:7">
      <c r="A469">
        <v>467</v>
      </c>
      <c r="B469">
        <v>35007510.7101547</v>
      </c>
      <c r="C469">
        <v>4782252.013327698</v>
      </c>
      <c r="D469">
        <v>12608634.83059278</v>
      </c>
      <c r="E469">
        <v>11600461.7059242</v>
      </c>
      <c r="F469">
        <v>984169.20937183</v>
      </c>
      <c r="G469">
        <v>5031992.950938185</v>
      </c>
    </row>
    <row r="470" spans="1:7">
      <c r="A470">
        <v>468</v>
      </c>
      <c r="B470">
        <v>35006920.82904275</v>
      </c>
      <c r="C470">
        <v>4786306.419345545</v>
      </c>
      <c r="D470">
        <v>12606163.95367821</v>
      </c>
      <c r="E470">
        <v>11600461.7059242</v>
      </c>
      <c r="F470">
        <v>982670.3655807981</v>
      </c>
      <c r="G470">
        <v>5031318.384513997</v>
      </c>
    </row>
    <row r="471" spans="1:7">
      <c r="A471">
        <v>469</v>
      </c>
      <c r="B471">
        <v>35006974.8786919</v>
      </c>
      <c r="C471">
        <v>4788078.780856748</v>
      </c>
      <c r="D471">
        <v>12604975.22775132</v>
      </c>
      <c r="E471">
        <v>11600461.7059242</v>
      </c>
      <c r="F471">
        <v>982287.5528750803</v>
      </c>
      <c r="G471">
        <v>5031171.611284545</v>
      </c>
    </row>
    <row r="472" spans="1:7">
      <c r="A472">
        <v>470</v>
      </c>
      <c r="B472">
        <v>35005595.0659436</v>
      </c>
      <c r="C472">
        <v>4795531.597302542</v>
      </c>
      <c r="D472">
        <v>12599732.62511243</v>
      </c>
      <c r="E472">
        <v>11600461.7059242</v>
      </c>
      <c r="F472">
        <v>979828.2464214333</v>
      </c>
      <c r="G472">
        <v>5030040.891183</v>
      </c>
    </row>
    <row r="473" spans="1:7">
      <c r="A473">
        <v>471</v>
      </c>
      <c r="B473">
        <v>35004847.34819578</v>
      </c>
      <c r="C473">
        <v>4799942.79091363</v>
      </c>
      <c r="D473">
        <v>12596492.22466201</v>
      </c>
      <c r="E473">
        <v>11600461.7059242</v>
      </c>
      <c r="F473">
        <v>978536.5599759053</v>
      </c>
      <c r="G473">
        <v>5029414.066720036</v>
      </c>
    </row>
    <row r="474" spans="1:7">
      <c r="A474">
        <v>472</v>
      </c>
      <c r="B474">
        <v>35004502.70759681</v>
      </c>
      <c r="C474">
        <v>4799621.646594745</v>
      </c>
      <c r="D474">
        <v>12596716.95050054</v>
      </c>
      <c r="E474">
        <v>11600461.7059242</v>
      </c>
      <c r="F474">
        <v>978388.8761480729</v>
      </c>
      <c r="G474">
        <v>5029313.52842925</v>
      </c>
    </row>
    <row r="475" spans="1:7">
      <c r="A475">
        <v>473</v>
      </c>
      <c r="B475">
        <v>35004579.47730875</v>
      </c>
      <c r="C475">
        <v>4802586.541228408</v>
      </c>
      <c r="D475">
        <v>12594902.11457661</v>
      </c>
      <c r="E475">
        <v>11600461.7059242</v>
      </c>
      <c r="F475">
        <v>977606.3790536196</v>
      </c>
      <c r="G475">
        <v>5029022.736525911</v>
      </c>
    </row>
    <row r="476" spans="1:7">
      <c r="A476">
        <v>474</v>
      </c>
      <c r="B476">
        <v>35003273.62420719</v>
      </c>
      <c r="C476">
        <v>4808015.910962163</v>
      </c>
      <c r="D476">
        <v>12591398.04021149</v>
      </c>
      <c r="E476">
        <v>11600461.7059242</v>
      </c>
      <c r="F476">
        <v>975404.1739165966</v>
      </c>
      <c r="G476">
        <v>5027993.793192742</v>
      </c>
    </row>
    <row r="477" spans="1:7">
      <c r="A477">
        <v>475</v>
      </c>
      <c r="B477">
        <v>35002788.90880708</v>
      </c>
      <c r="C477">
        <v>4818864.956620076</v>
      </c>
      <c r="D477">
        <v>12583891.62934886</v>
      </c>
      <c r="E477">
        <v>11600461.7059242</v>
      </c>
      <c r="F477">
        <v>972705.5638763484</v>
      </c>
      <c r="G477">
        <v>5026865.053037595</v>
      </c>
    </row>
    <row r="478" spans="1:7">
      <c r="A478">
        <v>476</v>
      </c>
      <c r="B478">
        <v>35002685.28428717</v>
      </c>
      <c r="C478">
        <v>4816239.868383724</v>
      </c>
      <c r="D478">
        <v>12585584.33371851</v>
      </c>
      <c r="E478">
        <v>11600461.7059242</v>
      </c>
      <c r="F478">
        <v>973303.9526063991</v>
      </c>
      <c r="G478">
        <v>5027095.423654337</v>
      </c>
    </row>
    <row r="479" spans="1:7">
      <c r="A479">
        <v>477</v>
      </c>
      <c r="B479">
        <v>35002398.23262998</v>
      </c>
      <c r="C479">
        <v>4814743.072181946</v>
      </c>
      <c r="D479">
        <v>12586597.66118091</v>
      </c>
      <c r="E479">
        <v>11600461.7059242</v>
      </c>
      <c r="F479">
        <v>973466.6962288013</v>
      </c>
      <c r="G479">
        <v>5027129.097114117</v>
      </c>
    </row>
    <row r="480" spans="1:7">
      <c r="A480">
        <v>478</v>
      </c>
      <c r="B480">
        <v>35002433.55262385</v>
      </c>
      <c r="C480">
        <v>4815583.623372452</v>
      </c>
      <c r="D480">
        <v>12586164.38367529</v>
      </c>
      <c r="E480">
        <v>11600461.7059242</v>
      </c>
      <c r="F480">
        <v>973197.699638715</v>
      </c>
      <c r="G480">
        <v>5027026.140013182</v>
      </c>
    </row>
    <row r="481" spans="1:7">
      <c r="A481">
        <v>479</v>
      </c>
      <c r="B481">
        <v>35001338.82628478</v>
      </c>
      <c r="C481">
        <v>4818940.58136692</v>
      </c>
      <c r="D481">
        <v>12583578.6505144</v>
      </c>
      <c r="E481">
        <v>11600461.7059242</v>
      </c>
      <c r="F481">
        <v>971956.8672880768</v>
      </c>
      <c r="G481">
        <v>5026401.021191182</v>
      </c>
    </row>
    <row r="482" spans="1:7">
      <c r="A482">
        <v>480</v>
      </c>
      <c r="B482">
        <v>35000377.00981759</v>
      </c>
      <c r="C482">
        <v>4829329.322466265</v>
      </c>
      <c r="D482">
        <v>12576484.42899367</v>
      </c>
      <c r="E482">
        <v>11600461.7059242</v>
      </c>
      <c r="F482">
        <v>969009.6190434897</v>
      </c>
      <c r="G482">
        <v>5025091.93338996</v>
      </c>
    </row>
    <row r="483" spans="1:7">
      <c r="A483">
        <v>481</v>
      </c>
      <c r="B483">
        <v>34999850.62934361</v>
      </c>
      <c r="C483">
        <v>4834370.922776192</v>
      </c>
      <c r="D483">
        <v>12573112.70347914</v>
      </c>
      <c r="E483">
        <v>11600461.7059242</v>
      </c>
      <c r="F483">
        <v>967507.3014931553</v>
      </c>
      <c r="G483">
        <v>5024397.995670915</v>
      </c>
    </row>
    <row r="484" spans="1:7">
      <c r="A484">
        <v>482</v>
      </c>
      <c r="B484">
        <v>34999528.48922557</v>
      </c>
      <c r="C484">
        <v>4835443.126705512</v>
      </c>
      <c r="D484">
        <v>12571810.25228144</v>
      </c>
      <c r="E484">
        <v>11600461.7059242</v>
      </c>
      <c r="F484">
        <v>967479.1969308479</v>
      </c>
      <c r="G484">
        <v>5024334.207383571</v>
      </c>
    </row>
    <row r="485" spans="1:7">
      <c r="A485">
        <v>483</v>
      </c>
      <c r="B485">
        <v>34999587.54946382</v>
      </c>
      <c r="C485">
        <v>4834595.377012751</v>
      </c>
      <c r="D485">
        <v>12572352.47741145</v>
      </c>
      <c r="E485">
        <v>11600461.7059242</v>
      </c>
      <c r="F485">
        <v>967734.9425486322</v>
      </c>
      <c r="G485">
        <v>5024443.046566775</v>
      </c>
    </row>
    <row r="486" spans="1:7">
      <c r="A486">
        <v>484</v>
      </c>
      <c r="B486">
        <v>34999256.46982589</v>
      </c>
      <c r="C486">
        <v>4837093.77461395</v>
      </c>
      <c r="D486">
        <v>12570350.37954787</v>
      </c>
      <c r="E486">
        <v>11600461.7059242</v>
      </c>
      <c r="F486">
        <v>967183.9259763152</v>
      </c>
      <c r="G486">
        <v>5024166.683763562</v>
      </c>
    </row>
    <row r="487" spans="1:7">
      <c r="A487">
        <v>485</v>
      </c>
      <c r="B487">
        <v>34999251.11921373</v>
      </c>
      <c r="C487">
        <v>4837289.847535172</v>
      </c>
      <c r="D487">
        <v>12570047.23878161</v>
      </c>
      <c r="E487">
        <v>11600461.7059242</v>
      </c>
      <c r="F487">
        <v>967266.9208648545</v>
      </c>
      <c r="G487">
        <v>5024185.406107892</v>
      </c>
    </row>
    <row r="488" spans="1:7">
      <c r="A488">
        <v>486</v>
      </c>
      <c r="B488">
        <v>34998389.88402765</v>
      </c>
      <c r="C488">
        <v>4844807.33856944</v>
      </c>
      <c r="D488">
        <v>12565417.83549823</v>
      </c>
      <c r="E488">
        <v>11600461.7059242</v>
      </c>
      <c r="F488">
        <v>964668.7551203266</v>
      </c>
      <c r="G488">
        <v>5023034.248915451</v>
      </c>
    </row>
    <row r="489" spans="1:7">
      <c r="A489">
        <v>487</v>
      </c>
      <c r="B489">
        <v>34997705.93181953</v>
      </c>
      <c r="C489">
        <v>4850122.848106824</v>
      </c>
      <c r="D489">
        <v>12561725.22873806</v>
      </c>
      <c r="E489">
        <v>11600461.7059242</v>
      </c>
      <c r="F489">
        <v>963085.3700929394</v>
      </c>
      <c r="G489">
        <v>5022310.778957501</v>
      </c>
    </row>
    <row r="490" spans="1:7">
      <c r="A490">
        <v>488</v>
      </c>
      <c r="B490">
        <v>34997145.80722004</v>
      </c>
      <c r="C490">
        <v>4853799.796853377</v>
      </c>
      <c r="D490">
        <v>12559485.20793659</v>
      </c>
      <c r="E490">
        <v>11600461.7059242</v>
      </c>
      <c r="F490">
        <v>961722.1381919757</v>
      </c>
      <c r="G490">
        <v>5021676.95831389</v>
      </c>
    </row>
    <row r="491" spans="1:7">
      <c r="A491">
        <v>489</v>
      </c>
      <c r="B491">
        <v>34996665.67047932</v>
      </c>
      <c r="C491">
        <v>4856120.38911707</v>
      </c>
      <c r="D491">
        <v>12557789.47547708</v>
      </c>
      <c r="E491">
        <v>11600461.7059242</v>
      </c>
      <c r="F491">
        <v>960978.996330822</v>
      </c>
      <c r="G491">
        <v>5021315.10363014</v>
      </c>
    </row>
    <row r="492" spans="1:7">
      <c r="A492">
        <v>490</v>
      </c>
      <c r="B492">
        <v>34995939.6574318</v>
      </c>
      <c r="C492">
        <v>4861068.77427468</v>
      </c>
      <c r="D492">
        <v>12554796.43952216</v>
      </c>
      <c r="E492">
        <v>11600461.7059242</v>
      </c>
      <c r="F492">
        <v>959157.4303231785</v>
      </c>
      <c r="G492">
        <v>5020455.307387583</v>
      </c>
    </row>
    <row r="493" spans="1:7">
      <c r="A493">
        <v>491</v>
      </c>
      <c r="B493">
        <v>34995366.53986946</v>
      </c>
      <c r="C493">
        <v>4867799.795173797</v>
      </c>
      <c r="D493">
        <v>12550341.1097226</v>
      </c>
      <c r="E493">
        <v>11600461.7059242</v>
      </c>
      <c r="F493">
        <v>957188.8027146552</v>
      </c>
      <c r="G493">
        <v>5019575.126334215</v>
      </c>
    </row>
    <row r="494" spans="1:7">
      <c r="A494">
        <v>492</v>
      </c>
      <c r="B494">
        <v>34994929.60894472</v>
      </c>
      <c r="C494">
        <v>4871734.210604995</v>
      </c>
      <c r="D494">
        <v>12547696.44949357</v>
      </c>
      <c r="E494">
        <v>11600461.7059242</v>
      </c>
      <c r="F494">
        <v>956004.4514168103</v>
      </c>
      <c r="G494">
        <v>5019032.791505141</v>
      </c>
    </row>
    <row r="495" spans="1:7">
      <c r="A495">
        <v>493</v>
      </c>
      <c r="B495">
        <v>34994635.62819558</v>
      </c>
      <c r="C495">
        <v>4874418.715697614</v>
      </c>
      <c r="D495">
        <v>12545657.26729203</v>
      </c>
      <c r="E495">
        <v>11600461.7059242</v>
      </c>
      <c r="F495">
        <v>955357.4768637288</v>
      </c>
      <c r="G495">
        <v>5018740.462418009</v>
      </c>
    </row>
    <row r="496" spans="1:7">
      <c r="A496">
        <v>494</v>
      </c>
      <c r="B496">
        <v>34994643.95918979</v>
      </c>
      <c r="C496">
        <v>4872272.888869331</v>
      </c>
      <c r="D496">
        <v>12547096.41438791</v>
      </c>
      <c r="E496">
        <v>11600461.7059242</v>
      </c>
      <c r="F496">
        <v>955868.438517633</v>
      </c>
      <c r="G496">
        <v>5018944.511490713</v>
      </c>
    </row>
    <row r="497" spans="1:7">
      <c r="A497">
        <v>495</v>
      </c>
      <c r="B497">
        <v>34994002.08720347</v>
      </c>
      <c r="C497">
        <v>4881187.603640918</v>
      </c>
      <c r="D497">
        <v>12541412.91085259</v>
      </c>
      <c r="E497">
        <v>11600461.7059242</v>
      </c>
      <c r="F497">
        <v>953183.1590814373</v>
      </c>
      <c r="G497">
        <v>5017756.707704323</v>
      </c>
    </row>
    <row r="498" spans="1:7">
      <c r="A498">
        <v>496</v>
      </c>
      <c r="B498">
        <v>34993618.7114956</v>
      </c>
      <c r="C498">
        <v>4885941.150707693</v>
      </c>
      <c r="D498">
        <v>12538530.77524753</v>
      </c>
      <c r="E498">
        <v>11600461.7059242</v>
      </c>
      <c r="F498">
        <v>951597.2775565612</v>
      </c>
      <c r="G498">
        <v>5017087.802059616</v>
      </c>
    </row>
    <row r="499" spans="1:7">
      <c r="A499">
        <v>497</v>
      </c>
      <c r="B499">
        <v>34993520.1212392</v>
      </c>
      <c r="C499">
        <v>4890517.770722448</v>
      </c>
      <c r="D499">
        <v>12535546.71501148</v>
      </c>
      <c r="E499">
        <v>11600461.7059242</v>
      </c>
      <c r="F499">
        <v>950408.1493597003</v>
      </c>
      <c r="G499">
        <v>5016585.780221371</v>
      </c>
    </row>
    <row r="500" spans="1:7">
      <c r="A500">
        <v>498</v>
      </c>
      <c r="B500">
        <v>34993584.58758137</v>
      </c>
      <c r="C500">
        <v>4894001.955852129</v>
      </c>
      <c r="D500">
        <v>12533442.04032753</v>
      </c>
      <c r="E500">
        <v>11600461.7059242</v>
      </c>
      <c r="F500">
        <v>949461.222688383</v>
      </c>
      <c r="G500">
        <v>5016217.662789119</v>
      </c>
    </row>
    <row r="501" spans="1:7">
      <c r="A501">
        <v>499</v>
      </c>
      <c r="B501">
        <v>34992987.11129443</v>
      </c>
      <c r="C501">
        <v>4897657.050035904</v>
      </c>
      <c r="D501">
        <v>12530562.02841175</v>
      </c>
      <c r="E501">
        <v>11600461.7059242</v>
      </c>
      <c r="F501">
        <v>948580.5224413392</v>
      </c>
      <c r="G501">
        <v>5015725.804481237</v>
      </c>
    </row>
    <row r="502" spans="1:7">
      <c r="A502">
        <v>500</v>
      </c>
      <c r="B502">
        <v>34992686.81925791</v>
      </c>
      <c r="C502">
        <v>4892435.353317876</v>
      </c>
      <c r="D502">
        <v>12534267.27049318</v>
      </c>
      <c r="E502">
        <v>11600461.7059242</v>
      </c>
      <c r="F502">
        <v>949485.7235694167</v>
      </c>
      <c r="G502">
        <v>5016036.76595323</v>
      </c>
    </row>
    <row r="503" spans="1:7">
      <c r="A503">
        <v>501</v>
      </c>
      <c r="B503">
        <v>34992742.94064248</v>
      </c>
      <c r="C503">
        <v>4894136.518558977</v>
      </c>
      <c r="D503">
        <v>12533219.33102711</v>
      </c>
      <c r="E503">
        <v>11600461.7059242</v>
      </c>
      <c r="F503">
        <v>949060.6534120714</v>
      </c>
      <c r="G503">
        <v>5015864.731720121</v>
      </c>
    </row>
    <row r="504" spans="1:7">
      <c r="A504">
        <v>502</v>
      </c>
      <c r="B504">
        <v>34992680.81371912</v>
      </c>
      <c r="C504">
        <v>4900449.241148952</v>
      </c>
      <c r="D504">
        <v>12529116.54108147</v>
      </c>
      <c r="E504">
        <v>11600461.7059242</v>
      </c>
      <c r="F504">
        <v>947465.2414598729</v>
      </c>
      <c r="G504">
        <v>5015188.08410463</v>
      </c>
    </row>
    <row r="505" spans="1:7">
      <c r="A505">
        <v>503</v>
      </c>
      <c r="B505">
        <v>34992649.73771092</v>
      </c>
      <c r="C505">
        <v>4899469.326939749</v>
      </c>
      <c r="D505">
        <v>12529625.58774824</v>
      </c>
      <c r="E505">
        <v>11600461.7059242</v>
      </c>
      <c r="F505">
        <v>947778.0763418663</v>
      </c>
      <c r="G505">
        <v>5015315.040756865</v>
      </c>
    </row>
    <row r="506" spans="1:7">
      <c r="A506">
        <v>504</v>
      </c>
      <c r="B506">
        <v>34992275.22170176</v>
      </c>
      <c r="C506">
        <v>4906735.670445665</v>
      </c>
      <c r="D506">
        <v>12525131.68471524</v>
      </c>
      <c r="E506">
        <v>11600461.7059242</v>
      </c>
      <c r="F506">
        <v>945606.8619807746</v>
      </c>
      <c r="G506">
        <v>5014339.298635866</v>
      </c>
    </row>
    <row r="507" spans="1:7">
      <c r="A507">
        <v>505</v>
      </c>
      <c r="B507">
        <v>34991844.35824703</v>
      </c>
      <c r="C507">
        <v>4905995.725496644</v>
      </c>
      <c r="D507">
        <v>12525884.66642789</v>
      </c>
      <c r="E507">
        <v>11600461.7059242</v>
      </c>
      <c r="F507">
        <v>945349.4515106871</v>
      </c>
      <c r="G507">
        <v>5014152.80888761</v>
      </c>
    </row>
    <row r="508" spans="1:7">
      <c r="A508">
        <v>506</v>
      </c>
      <c r="B508">
        <v>34991667.32202768</v>
      </c>
      <c r="C508">
        <v>4906239.481970832</v>
      </c>
      <c r="D508">
        <v>12525818.70329986</v>
      </c>
      <c r="E508">
        <v>11600461.7059242</v>
      </c>
      <c r="F508">
        <v>945113.5687202835</v>
      </c>
      <c r="G508">
        <v>5014033.862112511</v>
      </c>
    </row>
    <row r="509" spans="1:7">
      <c r="A509">
        <v>507</v>
      </c>
      <c r="B509">
        <v>34991714.33340247</v>
      </c>
      <c r="C509">
        <v>4906850.302242055</v>
      </c>
      <c r="D509">
        <v>12525546.03371427</v>
      </c>
      <c r="E509">
        <v>11600461.7059242</v>
      </c>
      <c r="F509">
        <v>944904.2267658073</v>
      </c>
      <c r="G509">
        <v>5013952.06475614</v>
      </c>
    </row>
    <row r="510" spans="1:7">
      <c r="A510">
        <v>508</v>
      </c>
      <c r="B510">
        <v>34991508.36074349</v>
      </c>
      <c r="C510">
        <v>4908100.007931695</v>
      </c>
      <c r="D510">
        <v>12525170.39310967</v>
      </c>
      <c r="E510">
        <v>11600461.7059242</v>
      </c>
      <c r="F510">
        <v>944149.6154128053</v>
      </c>
      <c r="G510">
        <v>5013626.638365119</v>
      </c>
    </row>
    <row r="511" spans="1:7">
      <c r="A511">
        <v>509</v>
      </c>
      <c r="B511">
        <v>34991541.89466152</v>
      </c>
      <c r="C511">
        <v>4908263.870096979</v>
      </c>
      <c r="D511">
        <v>12524905.9601922</v>
      </c>
      <c r="E511">
        <v>11600461.7059242</v>
      </c>
      <c r="F511">
        <v>944255.4328195041</v>
      </c>
      <c r="G511">
        <v>5013654.925628626</v>
      </c>
    </row>
    <row r="512" spans="1:7">
      <c r="A512">
        <v>510</v>
      </c>
      <c r="B512">
        <v>34991457.0715002</v>
      </c>
      <c r="C512">
        <v>4909203.413481038</v>
      </c>
      <c r="D512">
        <v>12524892.84439693</v>
      </c>
      <c r="E512">
        <v>11600461.7059242</v>
      </c>
      <c r="F512">
        <v>943531.7346998294</v>
      </c>
      <c r="G512">
        <v>5013367.372998204</v>
      </c>
    </row>
    <row r="513" spans="1:7">
      <c r="A513">
        <v>511</v>
      </c>
      <c r="B513">
        <v>34991457.15839787</v>
      </c>
      <c r="C513">
        <v>4908898.662443425</v>
      </c>
      <c r="D513">
        <v>12524884.09245741</v>
      </c>
      <c r="E513">
        <v>11600461.7059242</v>
      </c>
      <c r="F513">
        <v>943755.7521527049</v>
      </c>
      <c r="G513">
        <v>5013456.945420124</v>
      </c>
    </row>
    <row r="514" spans="1:7">
      <c r="A514">
        <v>512</v>
      </c>
      <c r="B514">
        <v>34991009.04462862</v>
      </c>
      <c r="C514">
        <v>4911291.859441708</v>
      </c>
      <c r="D514">
        <v>12523509.91386295</v>
      </c>
      <c r="E514">
        <v>11600461.7059242</v>
      </c>
      <c r="F514">
        <v>942783.7346265754</v>
      </c>
      <c r="G514">
        <v>5012961.830773186</v>
      </c>
    </row>
    <row r="515" spans="1:7">
      <c r="A515">
        <v>513</v>
      </c>
      <c r="B515">
        <v>34990824.37524418</v>
      </c>
      <c r="C515">
        <v>4913798.362371226</v>
      </c>
      <c r="D515">
        <v>12521826.29600232</v>
      </c>
      <c r="E515">
        <v>11600461.7059242</v>
      </c>
      <c r="F515">
        <v>942104.4338338798</v>
      </c>
      <c r="G515">
        <v>5012633.577112545</v>
      </c>
    </row>
    <row r="516" spans="1:7">
      <c r="A516">
        <v>514</v>
      </c>
      <c r="B516">
        <v>34990631.76176394</v>
      </c>
      <c r="C516">
        <v>4916843.109705292</v>
      </c>
      <c r="D516">
        <v>12520101.63093768</v>
      </c>
      <c r="E516">
        <v>11600461.7059242</v>
      </c>
      <c r="F516">
        <v>941065.826393938</v>
      </c>
      <c r="G516">
        <v>5012159.488802832</v>
      </c>
    </row>
    <row r="517" spans="1:7">
      <c r="A517">
        <v>515</v>
      </c>
      <c r="B517">
        <v>34990610.3576878</v>
      </c>
      <c r="C517">
        <v>4918175.874609709</v>
      </c>
      <c r="D517">
        <v>12519104.46080589</v>
      </c>
      <c r="E517">
        <v>11600461.7059242</v>
      </c>
      <c r="F517">
        <v>940806.7797516644</v>
      </c>
      <c r="G517">
        <v>5012061.536596337</v>
      </c>
    </row>
    <row r="518" spans="1:7">
      <c r="A518">
        <v>516</v>
      </c>
      <c r="B518">
        <v>34990246.76773901</v>
      </c>
      <c r="C518">
        <v>4920954.606296698</v>
      </c>
      <c r="D518">
        <v>12517295.97661083</v>
      </c>
      <c r="E518">
        <v>11600461.7059242</v>
      </c>
      <c r="F518">
        <v>939914.2218538289</v>
      </c>
      <c r="G518">
        <v>5011620.25705345</v>
      </c>
    </row>
    <row r="519" spans="1:7">
      <c r="A519">
        <v>517</v>
      </c>
      <c r="B519">
        <v>34990067.1566572</v>
      </c>
      <c r="C519">
        <v>4922469.841711103</v>
      </c>
      <c r="D519">
        <v>12516487.63786547</v>
      </c>
      <c r="E519">
        <v>11600461.7059242</v>
      </c>
      <c r="F519">
        <v>939323.8948121096</v>
      </c>
      <c r="G519">
        <v>5011324.076344321</v>
      </c>
    </row>
    <row r="520" spans="1:7">
      <c r="A520">
        <v>518</v>
      </c>
      <c r="B520">
        <v>34989961.3854086</v>
      </c>
      <c r="C520">
        <v>4923486.619293448</v>
      </c>
      <c r="D520">
        <v>12516201.76094484</v>
      </c>
      <c r="E520">
        <v>11600461.7059242</v>
      </c>
      <c r="F520">
        <v>938765.1455069957</v>
      </c>
      <c r="G520">
        <v>5011046.153739119</v>
      </c>
    </row>
    <row r="521" spans="1:7">
      <c r="A521">
        <v>519</v>
      </c>
      <c r="B521">
        <v>34989982.19290517</v>
      </c>
      <c r="C521">
        <v>4925542.613043254</v>
      </c>
      <c r="D521">
        <v>12514832.41696974</v>
      </c>
      <c r="E521">
        <v>11600461.7059242</v>
      </c>
      <c r="F521">
        <v>938287.8594729782</v>
      </c>
      <c r="G521">
        <v>5010857.597494988</v>
      </c>
    </row>
    <row r="522" spans="1:7">
      <c r="A522">
        <v>520</v>
      </c>
      <c r="B522">
        <v>34989705.66961896</v>
      </c>
      <c r="C522">
        <v>4924653.34222774</v>
      </c>
      <c r="D522">
        <v>12515484.14380307</v>
      </c>
      <c r="E522">
        <v>11600461.7059242</v>
      </c>
      <c r="F522">
        <v>938324.515368145</v>
      </c>
      <c r="G522">
        <v>5010781.96229579</v>
      </c>
    </row>
    <row r="523" spans="1:7">
      <c r="A523">
        <v>521</v>
      </c>
      <c r="B523">
        <v>34989551.49728105</v>
      </c>
      <c r="C523">
        <v>4924790.730731263</v>
      </c>
      <c r="D523">
        <v>12515311.58348309</v>
      </c>
      <c r="E523">
        <v>11600461.7059242</v>
      </c>
      <c r="F523">
        <v>938306.6438490363</v>
      </c>
      <c r="G523">
        <v>5010680.833293457</v>
      </c>
    </row>
    <row r="524" spans="1:7">
      <c r="A524">
        <v>522</v>
      </c>
      <c r="B524">
        <v>34989536.28157487</v>
      </c>
      <c r="C524">
        <v>4933227.10347838</v>
      </c>
      <c r="D524">
        <v>12510190.52219391</v>
      </c>
      <c r="E524">
        <v>11600461.7059242</v>
      </c>
      <c r="F524">
        <v>935942.4672991541</v>
      </c>
      <c r="G524">
        <v>5009714.482679225</v>
      </c>
    </row>
    <row r="525" spans="1:7">
      <c r="A525">
        <v>523</v>
      </c>
      <c r="B525">
        <v>34989523.22424523</v>
      </c>
      <c r="C525">
        <v>4931607.695804391</v>
      </c>
      <c r="D525">
        <v>12511204.28109971</v>
      </c>
      <c r="E525">
        <v>11600461.7059242</v>
      </c>
      <c r="F525">
        <v>936365.3567302892</v>
      </c>
      <c r="G525">
        <v>5009884.184686632</v>
      </c>
    </row>
    <row r="526" spans="1:7">
      <c r="A526">
        <v>524</v>
      </c>
      <c r="B526">
        <v>34989415.19890175</v>
      </c>
      <c r="C526">
        <v>4929696.888261261</v>
      </c>
      <c r="D526">
        <v>12513112.72234224</v>
      </c>
      <c r="E526">
        <v>11600461.7059242</v>
      </c>
      <c r="F526">
        <v>936330.6435997463</v>
      </c>
      <c r="G526">
        <v>5009813.238774308</v>
      </c>
    </row>
    <row r="527" spans="1:7">
      <c r="A527">
        <v>525</v>
      </c>
      <c r="B527">
        <v>34989264.17451505</v>
      </c>
      <c r="C527">
        <v>4938300.636728976</v>
      </c>
      <c r="D527">
        <v>12507268.36191784</v>
      </c>
      <c r="E527">
        <v>11600461.7059242</v>
      </c>
      <c r="F527">
        <v>934287.7971436244</v>
      </c>
      <c r="G527">
        <v>5008945.672800411</v>
      </c>
    </row>
    <row r="528" spans="1:7">
      <c r="A528">
        <v>526</v>
      </c>
      <c r="B528">
        <v>34989341.45707504</v>
      </c>
      <c r="C528">
        <v>4943044.064055435</v>
      </c>
      <c r="D528">
        <v>12504400.26238832</v>
      </c>
      <c r="E528">
        <v>11600461.7059242</v>
      </c>
      <c r="F528">
        <v>933033.8998745193</v>
      </c>
      <c r="G528">
        <v>5008401.52483257</v>
      </c>
    </row>
    <row r="529" spans="1:7">
      <c r="A529">
        <v>527</v>
      </c>
      <c r="B529">
        <v>34989321.23300018</v>
      </c>
      <c r="C529">
        <v>4942382.257981775</v>
      </c>
      <c r="D529">
        <v>12504688.93273121</v>
      </c>
      <c r="E529">
        <v>11600461.7059242</v>
      </c>
      <c r="F529">
        <v>933269.8182779897</v>
      </c>
      <c r="G529">
        <v>5008518.518085011</v>
      </c>
    </row>
    <row r="530" spans="1:7">
      <c r="A530">
        <v>528</v>
      </c>
      <c r="B530">
        <v>34989375.53681692</v>
      </c>
      <c r="C530">
        <v>4939919.581996661</v>
      </c>
      <c r="D530">
        <v>12506563.40486762</v>
      </c>
      <c r="E530">
        <v>11600461.7059242</v>
      </c>
      <c r="F530">
        <v>933728.8509945399</v>
      </c>
      <c r="G530">
        <v>5008701.993033905</v>
      </c>
    </row>
    <row r="531" spans="1:7">
      <c r="A531">
        <v>529</v>
      </c>
      <c r="B531">
        <v>34989321.3393044</v>
      </c>
      <c r="C531">
        <v>4934887.916417587</v>
      </c>
      <c r="D531">
        <v>12509531.0808857</v>
      </c>
      <c r="E531">
        <v>11600461.7059242</v>
      </c>
      <c r="F531">
        <v>935140.0855916153</v>
      </c>
      <c r="G531">
        <v>5009300.550485289</v>
      </c>
    </row>
    <row r="532" spans="1:7">
      <c r="A532">
        <v>530</v>
      </c>
      <c r="B532">
        <v>34989072.30722073</v>
      </c>
      <c r="C532">
        <v>4938836.386428427</v>
      </c>
      <c r="D532">
        <v>12506602.647537</v>
      </c>
      <c r="E532">
        <v>11600461.7059242</v>
      </c>
      <c r="F532">
        <v>934279.8742803992</v>
      </c>
      <c r="G532">
        <v>5008891.693050703</v>
      </c>
    </row>
    <row r="533" spans="1:7">
      <c r="A533">
        <v>531</v>
      </c>
      <c r="B533">
        <v>34989068.09009235</v>
      </c>
      <c r="C533">
        <v>4940049.369044968</v>
      </c>
      <c r="D533">
        <v>12505726.19631499</v>
      </c>
      <c r="E533">
        <v>11600461.7059242</v>
      </c>
      <c r="F533">
        <v>934061.3531550744</v>
      </c>
      <c r="G533">
        <v>5008769.465653117</v>
      </c>
    </row>
    <row r="534" spans="1:7">
      <c r="A534">
        <v>532</v>
      </c>
      <c r="B534">
        <v>34989053.79709779</v>
      </c>
      <c r="C534">
        <v>4941058.190454033</v>
      </c>
      <c r="D534">
        <v>12505321.71557088</v>
      </c>
      <c r="E534">
        <v>11600461.7059242</v>
      </c>
      <c r="F534">
        <v>933621.3844048936</v>
      </c>
      <c r="G534">
        <v>5008590.80074378</v>
      </c>
    </row>
    <row r="535" spans="1:7">
      <c r="A535">
        <v>533</v>
      </c>
      <c r="B535">
        <v>34988939.70997174</v>
      </c>
      <c r="C535">
        <v>4941520.510604031</v>
      </c>
      <c r="D535">
        <v>12504644.65461204</v>
      </c>
      <c r="E535">
        <v>11600461.7059242</v>
      </c>
      <c r="F535">
        <v>933720.5794698376</v>
      </c>
      <c r="G535">
        <v>5008592.259361637</v>
      </c>
    </row>
    <row r="536" spans="1:7">
      <c r="A536">
        <v>534</v>
      </c>
      <c r="B536">
        <v>34988947.62606043</v>
      </c>
      <c r="C536">
        <v>4942061.654383232</v>
      </c>
      <c r="D536">
        <v>12504378.58657871</v>
      </c>
      <c r="E536">
        <v>11600461.7059242</v>
      </c>
      <c r="F536">
        <v>933538.4934732754</v>
      </c>
      <c r="G536">
        <v>5008507.185700999</v>
      </c>
    </row>
    <row r="537" spans="1:7">
      <c r="A537">
        <v>535</v>
      </c>
      <c r="B537">
        <v>34988846.73806705</v>
      </c>
      <c r="C537">
        <v>4941771.298467004</v>
      </c>
      <c r="D537">
        <v>12503934.39642475</v>
      </c>
      <c r="E537">
        <v>11600461.7059242</v>
      </c>
      <c r="F537">
        <v>934011.5310733139</v>
      </c>
      <c r="G537">
        <v>5008667.806177779</v>
      </c>
    </row>
    <row r="538" spans="1:7">
      <c r="A538">
        <v>536</v>
      </c>
      <c r="B538">
        <v>34988898.87022696</v>
      </c>
      <c r="C538">
        <v>4942075.979988833</v>
      </c>
      <c r="D538">
        <v>12503966.79959526</v>
      </c>
      <c r="E538">
        <v>11600461.7059242</v>
      </c>
      <c r="F538">
        <v>933807.8319602085</v>
      </c>
      <c r="G538">
        <v>5008586.552758463</v>
      </c>
    </row>
    <row r="539" spans="1:7">
      <c r="A539">
        <v>537</v>
      </c>
      <c r="B539">
        <v>34988667.10210645</v>
      </c>
      <c r="C539">
        <v>4943404.890595155</v>
      </c>
      <c r="D539">
        <v>12502717.66991851</v>
      </c>
      <c r="E539">
        <v>11600461.7059242</v>
      </c>
      <c r="F539">
        <v>933622.6689500213</v>
      </c>
      <c r="G539">
        <v>5008460.16671856</v>
      </c>
    </row>
    <row r="540" spans="1:7">
      <c r="A540">
        <v>538</v>
      </c>
      <c r="B540">
        <v>34988698.21409366</v>
      </c>
      <c r="C540">
        <v>4942410.310541264</v>
      </c>
      <c r="D540">
        <v>12503395.29738866</v>
      </c>
      <c r="E540">
        <v>11600461.7059242</v>
      </c>
      <c r="F540">
        <v>933880.1044867379</v>
      </c>
      <c r="G540">
        <v>5008550.79575279</v>
      </c>
    </row>
    <row r="541" spans="1:7">
      <c r="A541">
        <v>539</v>
      </c>
      <c r="B541">
        <v>34988689.62147841</v>
      </c>
      <c r="C541">
        <v>4944375.547726883</v>
      </c>
      <c r="D541">
        <v>12501948.66258327</v>
      </c>
      <c r="E541">
        <v>11600461.7059242</v>
      </c>
      <c r="F541">
        <v>933486.1261466307</v>
      </c>
      <c r="G541">
        <v>5008417.579097421</v>
      </c>
    </row>
    <row r="542" spans="1:7">
      <c r="A542">
        <v>540</v>
      </c>
      <c r="B542">
        <v>34988631.0843728</v>
      </c>
      <c r="C542">
        <v>4941428.705557957</v>
      </c>
      <c r="D542">
        <v>12503740.15909612</v>
      </c>
      <c r="E542">
        <v>11600461.7059242</v>
      </c>
      <c r="F542">
        <v>934290.6938493995</v>
      </c>
      <c r="G542">
        <v>5008709.81994512</v>
      </c>
    </row>
    <row r="543" spans="1:7">
      <c r="A543">
        <v>541</v>
      </c>
      <c r="B543">
        <v>34988646.61084912</v>
      </c>
      <c r="C543">
        <v>4941500.174992878</v>
      </c>
      <c r="D543">
        <v>12503787.26619815</v>
      </c>
      <c r="E543">
        <v>11600461.7059242</v>
      </c>
      <c r="F543">
        <v>934223.4708237362</v>
      </c>
      <c r="G543">
        <v>5008673.99291015</v>
      </c>
    </row>
    <row r="544" spans="1:7">
      <c r="A544">
        <v>542</v>
      </c>
      <c r="B544">
        <v>34988541.11111232</v>
      </c>
      <c r="C544">
        <v>4941668.993441019</v>
      </c>
      <c r="D544">
        <v>12503342.75000414</v>
      </c>
      <c r="E544">
        <v>11600461.7059242</v>
      </c>
      <c r="F544">
        <v>934380.7911428624</v>
      </c>
      <c r="G544">
        <v>5008686.87060009</v>
      </c>
    </row>
    <row r="545" spans="1:7">
      <c r="A545">
        <v>543</v>
      </c>
      <c r="B545">
        <v>34988624.29951593</v>
      </c>
      <c r="C545">
        <v>4941643.049472767</v>
      </c>
      <c r="D545">
        <v>12503264.07753337</v>
      </c>
      <c r="E545">
        <v>11600461.7059242</v>
      </c>
      <c r="F545">
        <v>934539.7785086485</v>
      </c>
      <c r="G545">
        <v>5008715.688076951</v>
      </c>
    </row>
    <row r="546" spans="1:7">
      <c r="A546">
        <v>544</v>
      </c>
      <c r="B546">
        <v>34988571.58350214</v>
      </c>
      <c r="C546">
        <v>4939570.427870357</v>
      </c>
      <c r="D546">
        <v>12504683.1113784</v>
      </c>
      <c r="E546">
        <v>11600461.7059242</v>
      </c>
      <c r="F546">
        <v>934938.7590711201</v>
      </c>
      <c r="G546">
        <v>5008917.579258057</v>
      </c>
    </row>
    <row r="547" spans="1:7">
      <c r="A547">
        <v>545</v>
      </c>
      <c r="B547">
        <v>34988513.60358764</v>
      </c>
      <c r="C547">
        <v>4943293.776973971</v>
      </c>
      <c r="D547">
        <v>12501852.6544945</v>
      </c>
      <c r="E547">
        <v>11600461.7059242</v>
      </c>
      <c r="F547">
        <v>934258.4954650523</v>
      </c>
      <c r="G547">
        <v>5008646.970729917</v>
      </c>
    </row>
    <row r="548" spans="1:7">
      <c r="A548">
        <v>546</v>
      </c>
      <c r="B548">
        <v>34988521.94730214</v>
      </c>
      <c r="C548">
        <v>4947496.962103671</v>
      </c>
      <c r="D548">
        <v>12499307.04303381</v>
      </c>
      <c r="E548">
        <v>11600461.7059242</v>
      </c>
      <c r="F548">
        <v>933085.1708809562</v>
      </c>
      <c r="G548">
        <v>5008171.065359504</v>
      </c>
    </row>
    <row r="549" spans="1:7">
      <c r="A549">
        <v>547</v>
      </c>
      <c r="B549">
        <v>34988480.22084184</v>
      </c>
      <c r="C549">
        <v>4944799.132064073</v>
      </c>
      <c r="D549">
        <v>12500702.47215526</v>
      </c>
      <c r="E549">
        <v>11600461.7059242</v>
      </c>
      <c r="F549">
        <v>933964.4334030596</v>
      </c>
      <c r="G549">
        <v>5008552.47729525</v>
      </c>
    </row>
    <row r="550" spans="1:7">
      <c r="A550">
        <v>548</v>
      </c>
      <c r="B550">
        <v>34988506.59459803</v>
      </c>
      <c r="C550">
        <v>4943301.388074771</v>
      </c>
      <c r="D550">
        <v>12501665.78964888</v>
      </c>
      <c r="E550">
        <v>11600461.7059242</v>
      </c>
      <c r="F550">
        <v>934364.6100978223</v>
      </c>
      <c r="G550">
        <v>5008713.100852356</v>
      </c>
    </row>
    <row r="551" spans="1:7">
      <c r="A551">
        <v>549</v>
      </c>
      <c r="B551">
        <v>34988481.50410657</v>
      </c>
      <c r="C551">
        <v>4947806.189706046</v>
      </c>
      <c r="D551">
        <v>12498883.30527824</v>
      </c>
      <c r="E551">
        <v>11600461.7059242</v>
      </c>
      <c r="F551">
        <v>933156.4634892702</v>
      </c>
      <c r="G551">
        <v>5008173.839708811</v>
      </c>
    </row>
    <row r="552" spans="1:7">
      <c r="A552">
        <v>550</v>
      </c>
      <c r="B552">
        <v>34988571.73822729</v>
      </c>
      <c r="C552">
        <v>4948198.617210271</v>
      </c>
      <c r="D552">
        <v>12498203.50920625</v>
      </c>
      <c r="E552">
        <v>11600461.7059242</v>
      </c>
      <c r="F552">
        <v>933380.4744702424</v>
      </c>
      <c r="G552">
        <v>5008327.431416325</v>
      </c>
    </row>
    <row r="553" spans="1:7">
      <c r="A553">
        <v>551</v>
      </c>
      <c r="B553">
        <v>34988538.7663473</v>
      </c>
      <c r="C553">
        <v>4938757.257783134</v>
      </c>
      <c r="D553">
        <v>12504380.60530876</v>
      </c>
      <c r="E553">
        <v>11600461.7059242</v>
      </c>
      <c r="F553">
        <v>935688.4950248955</v>
      </c>
      <c r="G553">
        <v>5009250.70230631</v>
      </c>
    </row>
    <row r="554" spans="1:7">
      <c r="A554">
        <v>552</v>
      </c>
      <c r="B554">
        <v>34988514.72505936</v>
      </c>
      <c r="C554">
        <v>4948675.140992429</v>
      </c>
      <c r="D554">
        <v>12498274.59213199</v>
      </c>
      <c r="E554">
        <v>11600461.7059242</v>
      </c>
      <c r="F554">
        <v>932973.120231411</v>
      </c>
      <c r="G554">
        <v>5008130.165779325</v>
      </c>
    </row>
    <row r="555" spans="1:7">
      <c r="A555">
        <v>553</v>
      </c>
      <c r="B555">
        <v>34988447.38152874</v>
      </c>
      <c r="C555">
        <v>4941673.423790572</v>
      </c>
      <c r="D555">
        <v>12502803.66425641</v>
      </c>
      <c r="E555">
        <v>11600461.7059242</v>
      </c>
      <c r="F555">
        <v>934701.3978862686</v>
      </c>
      <c r="G555">
        <v>5008807.189671283</v>
      </c>
    </row>
    <row r="556" spans="1:7">
      <c r="A556">
        <v>554</v>
      </c>
      <c r="B556">
        <v>34988455.07988653</v>
      </c>
      <c r="C556">
        <v>4945611.874503369</v>
      </c>
      <c r="D556">
        <v>12500239.23302961</v>
      </c>
      <c r="E556">
        <v>11600461.7059242</v>
      </c>
      <c r="F556">
        <v>933748.508554349</v>
      </c>
      <c r="G556">
        <v>5008393.757875002</v>
      </c>
    </row>
    <row r="557" spans="1:7">
      <c r="A557">
        <v>555</v>
      </c>
      <c r="B557">
        <v>34988475.57255247</v>
      </c>
      <c r="C557">
        <v>4943210.399041872</v>
      </c>
      <c r="D557">
        <v>12502075.5272581</v>
      </c>
      <c r="E557">
        <v>11600461.7059242</v>
      </c>
      <c r="F557">
        <v>934164.3443211238</v>
      </c>
      <c r="G557">
        <v>5008563.596007179</v>
      </c>
    </row>
    <row r="558" spans="1:7">
      <c r="A558">
        <v>556</v>
      </c>
      <c r="B558">
        <v>34988458.72942694</v>
      </c>
      <c r="C558">
        <v>4942289.850032009</v>
      </c>
      <c r="D558">
        <v>12502382.20548264</v>
      </c>
      <c r="E558">
        <v>11600461.7059242</v>
      </c>
      <c r="F558">
        <v>934582.4178907124</v>
      </c>
      <c r="G558">
        <v>5008742.55009737</v>
      </c>
    </row>
    <row r="559" spans="1:7">
      <c r="A559">
        <v>557</v>
      </c>
      <c r="B559">
        <v>34988410.40584242</v>
      </c>
      <c r="C559">
        <v>4941317.199996121</v>
      </c>
      <c r="D559">
        <v>12503470.33187611</v>
      </c>
      <c r="E559">
        <v>11600461.7059242</v>
      </c>
      <c r="F559">
        <v>934466.8398379951</v>
      </c>
      <c r="G559">
        <v>5008694.328207987</v>
      </c>
    </row>
    <row r="560" spans="1:7">
      <c r="A560">
        <v>558</v>
      </c>
      <c r="B560">
        <v>34988475.62632759</v>
      </c>
      <c r="C560">
        <v>4942057.306826592</v>
      </c>
      <c r="D560">
        <v>12503197.57700841</v>
      </c>
      <c r="E560">
        <v>11600461.7059242</v>
      </c>
      <c r="F560">
        <v>934180.2484694892</v>
      </c>
      <c r="G560">
        <v>5008578.788098897</v>
      </c>
    </row>
    <row r="561" spans="1:7">
      <c r="A561">
        <v>559</v>
      </c>
      <c r="B561">
        <v>34988562.61812641</v>
      </c>
      <c r="C561">
        <v>4938648.011654445</v>
      </c>
      <c r="D561">
        <v>12504753.13510589</v>
      </c>
      <c r="E561">
        <v>11600461.7059242</v>
      </c>
      <c r="F561">
        <v>935570.2967705731</v>
      </c>
      <c r="G561">
        <v>5009129.468671293</v>
      </c>
    </row>
    <row r="562" spans="1:7">
      <c r="A562">
        <v>560</v>
      </c>
      <c r="B562">
        <v>34988468.58744223</v>
      </c>
      <c r="C562">
        <v>4940749.901577584</v>
      </c>
      <c r="D562">
        <v>12503805.81302541</v>
      </c>
      <c r="E562">
        <v>11600461.7059242</v>
      </c>
      <c r="F562">
        <v>934663.664518586</v>
      </c>
      <c r="G562">
        <v>5008787.502396451</v>
      </c>
    </row>
    <row r="563" spans="1:7">
      <c r="A563">
        <v>561</v>
      </c>
      <c r="B563">
        <v>34988385.54850088</v>
      </c>
      <c r="C563">
        <v>4940139.349389496</v>
      </c>
      <c r="D563">
        <v>12504592.95670421</v>
      </c>
      <c r="E563">
        <v>11600461.7059242</v>
      </c>
      <c r="F563">
        <v>934483.7458317755</v>
      </c>
      <c r="G563">
        <v>5008707.7906512</v>
      </c>
    </row>
    <row r="564" spans="1:7">
      <c r="A564">
        <v>562</v>
      </c>
      <c r="B564">
        <v>34988458.96002805</v>
      </c>
      <c r="C564">
        <v>4940515.415570532</v>
      </c>
      <c r="D564">
        <v>12504411.9236274</v>
      </c>
      <c r="E564">
        <v>11600461.7059242</v>
      </c>
      <c r="F564">
        <v>934389.1918361955</v>
      </c>
      <c r="G564">
        <v>5008680.72306972</v>
      </c>
    </row>
    <row r="565" spans="1:7">
      <c r="A565">
        <v>563</v>
      </c>
      <c r="B565">
        <v>34988315.79443154</v>
      </c>
      <c r="C565">
        <v>4936776.946462564</v>
      </c>
      <c r="D565">
        <v>12507235.88925925</v>
      </c>
      <c r="E565">
        <v>11600461.7059242</v>
      </c>
      <c r="F565">
        <v>934938.8797489145</v>
      </c>
      <c r="G565">
        <v>5008902.373036607</v>
      </c>
    </row>
    <row r="566" spans="1:7">
      <c r="A566">
        <v>564</v>
      </c>
      <c r="B566">
        <v>34988271.00378557</v>
      </c>
      <c r="C566">
        <v>4935764.443614369</v>
      </c>
      <c r="D566">
        <v>12507879.57848221</v>
      </c>
      <c r="E566">
        <v>11600461.7059242</v>
      </c>
      <c r="F566">
        <v>935198.5539277876</v>
      </c>
      <c r="G566">
        <v>5008966.721837001</v>
      </c>
    </row>
    <row r="567" spans="1:7">
      <c r="A567">
        <v>565</v>
      </c>
      <c r="B567">
        <v>34988274.51771885</v>
      </c>
      <c r="C567">
        <v>4935595.920080352</v>
      </c>
      <c r="D567">
        <v>12507792.2683085</v>
      </c>
      <c r="E567">
        <v>11600461.7059242</v>
      </c>
      <c r="F567">
        <v>935382.957929293</v>
      </c>
      <c r="G567">
        <v>5009041.6654765</v>
      </c>
    </row>
    <row r="568" spans="1:7">
      <c r="A568">
        <v>566</v>
      </c>
      <c r="B568">
        <v>34988247.46198709</v>
      </c>
      <c r="C568">
        <v>4937942.939174498</v>
      </c>
      <c r="D568">
        <v>12506412.81972535</v>
      </c>
      <c r="E568">
        <v>11600461.7059242</v>
      </c>
      <c r="F568">
        <v>934661.2427851048</v>
      </c>
      <c r="G568">
        <v>5008768.75437794</v>
      </c>
    </row>
    <row r="569" spans="1:7">
      <c r="A569">
        <v>567</v>
      </c>
      <c r="B569">
        <v>34988228.8011557</v>
      </c>
      <c r="C569">
        <v>4938051.680960858</v>
      </c>
      <c r="D569">
        <v>12506383.92715201</v>
      </c>
      <c r="E569">
        <v>11600461.7059242</v>
      </c>
      <c r="F569">
        <v>934603.8987800768</v>
      </c>
      <c r="G569">
        <v>5008727.588338553</v>
      </c>
    </row>
    <row r="570" spans="1:7">
      <c r="A570">
        <v>568</v>
      </c>
      <c r="B570">
        <v>34988347.74805856</v>
      </c>
      <c r="C570">
        <v>4936790.933661268</v>
      </c>
      <c r="D570">
        <v>12507655.53560458</v>
      </c>
      <c r="E570">
        <v>11600461.7059242</v>
      </c>
      <c r="F570">
        <v>934654.6930482853</v>
      </c>
      <c r="G570">
        <v>5008784.879820229</v>
      </c>
    </row>
    <row r="571" spans="1:7">
      <c r="A571">
        <v>569</v>
      </c>
      <c r="B571">
        <v>34988253.12162165</v>
      </c>
      <c r="C571">
        <v>4937927.084875863</v>
      </c>
      <c r="D571">
        <v>12506257.47437279</v>
      </c>
      <c r="E571">
        <v>11600461.7059242</v>
      </c>
      <c r="F571">
        <v>934794.9157481644</v>
      </c>
      <c r="G571">
        <v>5008811.940700623</v>
      </c>
    </row>
    <row r="572" spans="1:7">
      <c r="A572">
        <v>570</v>
      </c>
      <c r="B572">
        <v>34988275.3219109</v>
      </c>
      <c r="C572">
        <v>4932917.145696279</v>
      </c>
      <c r="D572">
        <v>12509945.66353384</v>
      </c>
      <c r="E572">
        <v>11600461.7059242</v>
      </c>
      <c r="F572">
        <v>935762.458783637</v>
      </c>
      <c r="G572">
        <v>5009188.347972948</v>
      </c>
    </row>
    <row r="573" spans="1:7">
      <c r="A573">
        <v>571</v>
      </c>
      <c r="B573">
        <v>34988247.57466542</v>
      </c>
      <c r="C573">
        <v>4933539.138154967</v>
      </c>
      <c r="D573">
        <v>12509119.15267989</v>
      </c>
      <c r="E573">
        <v>11600461.7059242</v>
      </c>
      <c r="F573">
        <v>935881.0526032298</v>
      </c>
      <c r="G573">
        <v>5009246.525303128</v>
      </c>
    </row>
    <row r="574" spans="1:7">
      <c r="A574">
        <v>572</v>
      </c>
      <c r="B574">
        <v>34988170.20555555</v>
      </c>
      <c r="C574">
        <v>4934168.364921726</v>
      </c>
      <c r="D574">
        <v>12508713.60780335</v>
      </c>
      <c r="E574">
        <v>11600461.7059242</v>
      </c>
      <c r="F574">
        <v>935679.7278401805</v>
      </c>
      <c r="G574">
        <v>5009146.79906609</v>
      </c>
    </row>
    <row r="575" spans="1:7">
      <c r="A575">
        <v>573</v>
      </c>
      <c r="B575">
        <v>34988174.50075998</v>
      </c>
      <c r="C575">
        <v>4935474.585719516</v>
      </c>
      <c r="D575">
        <v>12507720.07740142</v>
      </c>
      <c r="E575">
        <v>11600461.7059242</v>
      </c>
      <c r="F575">
        <v>935449.2213133151</v>
      </c>
      <c r="G575">
        <v>5009068.910401533</v>
      </c>
    </row>
    <row r="576" spans="1:7">
      <c r="A576">
        <v>574</v>
      </c>
      <c r="B576">
        <v>34988182.1879091</v>
      </c>
      <c r="C576">
        <v>4939440.343742779</v>
      </c>
      <c r="D576">
        <v>12504996.94381421</v>
      </c>
      <c r="E576">
        <v>11600461.7059242</v>
      </c>
      <c r="F576">
        <v>934596.7903556348</v>
      </c>
      <c r="G576">
        <v>5008686.404072274</v>
      </c>
    </row>
    <row r="577" spans="1:7">
      <c r="A577">
        <v>575</v>
      </c>
      <c r="B577">
        <v>34988206.53090161</v>
      </c>
      <c r="C577">
        <v>4932977.441491232</v>
      </c>
      <c r="D577">
        <v>12509444.35297232</v>
      </c>
      <c r="E577">
        <v>11600461.7059242</v>
      </c>
      <c r="F577">
        <v>936015.4316631185</v>
      </c>
      <c r="G577">
        <v>5009307.598850735</v>
      </c>
    </row>
    <row r="578" spans="1:7">
      <c r="A578">
        <v>576</v>
      </c>
      <c r="B578">
        <v>34988179.75458618</v>
      </c>
      <c r="C578">
        <v>4941901.825835166</v>
      </c>
      <c r="D578">
        <v>12503967.68974759</v>
      </c>
      <c r="E578">
        <v>11600461.7059242</v>
      </c>
      <c r="F578">
        <v>933604.0524313662</v>
      </c>
      <c r="G578">
        <v>5008244.480647849</v>
      </c>
    </row>
    <row r="579" spans="1:7">
      <c r="A579">
        <v>577</v>
      </c>
      <c r="B579">
        <v>34988203.65414288</v>
      </c>
      <c r="C579">
        <v>4932002.377591414</v>
      </c>
      <c r="D579">
        <v>12510172.89691379</v>
      </c>
      <c r="E579">
        <v>11600461.7059242</v>
      </c>
      <c r="F579">
        <v>936220.3446107259</v>
      </c>
      <c r="G579">
        <v>5009346.329102743</v>
      </c>
    </row>
    <row r="580" spans="1:7">
      <c r="A580">
        <v>578</v>
      </c>
      <c r="B580">
        <v>34988223.59933987</v>
      </c>
      <c r="C580">
        <v>4933427.971386444</v>
      </c>
      <c r="D580">
        <v>12509250.31444062</v>
      </c>
      <c r="E580">
        <v>11600461.7059242</v>
      </c>
      <c r="F580">
        <v>935857.6848493292</v>
      </c>
      <c r="G580">
        <v>5009225.922739279</v>
      </c>
    </row>
    <row r="581" spans="1:7">
      <c r="A581">
        <v>579</v>
      </c>
      <c r="B581">
        <v>34988147.87628156</v>
      </c>
      <c r="C581">
        <v>4935229.528077795</v>
      </c>
      <c r="D581">
        <v>12508192.95945753</v>
      </c>
      <c r="E581">
        <v>11600461.7059242</v>
      </c>
      <c r="F581">
        <v>935287.9739492511</v>
      </c>
      <c r="G581">
        <v>5008975.70887278</v>
      </c>
    </row>
    <row r="582" spans="1:7">
      <c r="A582">
        <v>580</v>
      </c>
      <c r="B582">
        <v>34988175.32845234</v>
      </c>
      <c r="C582">
        <v>4933563.092058906</v>
      </c>
      <c r="D582">
        <v>12509037.39874041</v>
      </c>
      <c r="E582">
        <v>11600461.7059242</v>
      </c>
      <c r="F582">
        <v>935919.9231682133</v>
      </c>
      <c r="G582">
        <v>5009193.208560616</v>
      </c>
    </row>
    <row r="583" spans="1:7">
      <c r="A583">
        <v>581</v>
      </c>
      <c r="B583">
        <v>34988210.00555117</v>
      </c>
      <c r="C583">
        <v>4934746.700054055</v>
      </c>
      <c r="D583">
        <v>12508590.04594393</v>
      </c>
      <c r="E583">
        <v>11600461.7059242</v>
      </c>
      <c r="F583">
        <v>935382.0640745792</v>
      </c>
      <c r="G583">
        <v>5009029.489554402</v>
      </c>
    </row>
    <row r="584" spans="1:7">
      <c r="A584">
        <v>582</v>
      </c>
      <c r="B584">
        <v>34988164.81331012</v>
      </c>
      <c r="C584">
        <v>4937443.73868682</v>
      </c>
      <c r="D584">
        <v>12507264.5150743</v>
      </c>
      <c r="E584">
        <v>11600461.7059242</v>
      </c>
      <c r="F584">
        <v>934405.8071162027</v>
      </c>
      <c r="G584">
        <v>5008589.046508596</v>
      </c>
    </row>
    <row r="585" spans="1:7">
      <c r="A585">
        <v>583</v>
      </c>
      <c r="B585">
        <v>34988186.58350199</v>
      </c>
      <c r="C585">
        <v>4931253.030132852</v>
      </c>
      <c r="D585">
        <v>12510803.49778227</v>
      </c>
      <c r="E585">
        <v>11600461.7059242</v>
      </c>
      <c r="F585">
        <v>936266.7965771542</v>
      </c>
      <c r="G585">
        <v>5009401.553085521</v>
      </c>
    </row>
    <row r="586" spans="1:7">
      <c r="A586">
        <v>584</v>
      </c>
      <c r="B586">
        <v>34988168.67082361</v>
      </c>
      <c r="C586">
        <v>4936531.264555911</v>
      </c>
      <c r="D586">
        <v>12507388.60619258</v>
      </c>
      <c r="E586">
        <v>11600461.7059242</v>
      </c>
      <c r="F586">
        <v>934956.1066975052</v>
      </c>
      <c r="G586">
        <v>5008830.987453419</v>
      </c>
    </row>
    <row r="587" spans="1:7">
      <c r="A587">
        <v>585</v>
      </c>
      <c r="B587">
        <v>34988186.32063153</v>
      </c>
      <c r="C587">
        <v>4934833.977581357</v>
      </c>
      <c r="D587">
        <v>12508497.80998367</v>
      </c>
      <c r="E587">
        <v>11600461.7059242</v>
      </c>
      <c r="F587">
        <v>935374.6427305304</v>
      </c>
      <c r="G587">
        <v>5009018.184411775</v>
      </c>
    </row>
    <row r="588" spans="1:7">
      <c r="A588">
        <v>586</v>
      </c>
      <c r="B588">
        <v>34988195.5713418</v>
      </c>
      <c r="C588">
        <v>4936794.651916305</v>
      </c>
      <c r="D588">
        <v>12506658.60038553</v>
      </c>
      <c r="E588">
        <v>11600461.7059242</v>
      </c>
      <c r="F588">
        <v>935301.8457913708</v>
      </c>
      <c r="G588">
        <v>5008978.767324395</v>
      </c>
    </row>
    <row r="589" spans="1:7">
      <c r="A589">
        <v>587</v>
      </c>
      <c r="B589">
        <v>34988185.62879027</v>
      </c>
      <c r="C589">
        <v>4933719.577187264</v>
      </c>
      <c r="D589">
        <v>12509453.54018113</v>
      </c>
      <c r="E589">
        <v>11600461.7059242</v>
      </c>
      <c r="F589">
        <v>935484.7438670519</v>
      </c>
      <c r="G589">
        <v>5009066.061630619</v>
      </c>
    </row>
    <row r="590" spans="1:7">
      <c r="A590">
        <v>588</v>
      </c>
      <c r="B590">
        <v>34988165.56392937</v>
      </c>
      <c r="C590">
        <v>4940792.463378508</v>
      </c>
      <c r="D590">
        <v>12504455.59812813</v>
      </c>
      <c r="E590">
        <v>11600461.7059242</v>
      </c>
      <c r="F590">
        <v>934028.1020080317</v>
      </c>
      <c r="G590">
        <v>5008427.694490504</v>
      </c>
    </row>
    <row r="591" spans="1:7">
      <c r="A591">
        <v>589</v>
      </c>
      <c r="B591">
        <v>34988158.6770769</v>
      </c>
      <c r="C591">
        <v>4937382.931111756</v>
      </c>
      <c r="D591">
        <v>12506884.38867515</v>
      </c>
      <c r="E591">
        <v>11600461.7059242</v>
      </c>
      <c r="F591">
        <v>934685.902402519</v>
      </c>
      <c r="G591">
        <v>5008743.748963265</v>
      </c>
    </row>
    <row r="592" spans="1:7">
      <c r="A592">
        <v>590</v>
      </c>
      <c r="B592">
        <v>34988191.61026393</v>
      </c>
      <c r="C592">
        <v>4931775.088267162</v>
      </c>
      <c r="D592">
        <v>12510034.49547658</v>
      </c>
      <c r="E592">
        <v>11600461.7059242</v>
      </c>
      <c r="F592">
        <v>936462.5340476537</v>
      </c>
      <c r="G592">
        <v>5009457.786548326</v>
      </c>
    </row>
    <row r="593" spans="1:7">
      <c r="A593">
        <v>591</v>
      </c>
      <c r="B593">
        <v>34988168.43705471</v>
      </c>
      <c r="C593">
        <v>4934817.318258613</v>
      </c>
      <c r="D593">
        <v>12508629.74442382</v>
      </c>
      <c r="E593">
        <v>11600461.7059242</v>
      </c>
      <c r="F593">
        <v>935278.7176115297</v>
      </c>
      <c r="G593">
        <v>5008980.950836547</v>
      </c>
    </row>
    <row r="594" spans="1:7">
      <c r="A594">
        <v>592</v>
      </c>
      <c r="B594">
        <v>34988172.22297028</v>
      </c>
      <c r="C594">
        <v>4941343.87297332</v>
      </c>
      <c r="D594">
        <v>12504525.33744459</v>
      </c>
      <c r="E594">
        <v>11600461.7059242</v>
      </c>
      <c r="F594">
        <v>933584.8304548353</v>
      </c>
      <c r="G594">
        <v>5008256.47617333</v>
      </c>
    </row>
    <row r="595" spans="1:7">
      <c r="A595">
        <v>593</v>
      </c>
      <c r="B595">
        <v>34988155.00904515</v>
      </c>
      <c r="C595">
        <v>4934920.972736875</v>
      </c>
      <c r="D595">
        <v>12508399.09950764</v>
      </c>
      <c r="E595">
        <v>11600461.7059242</v>
      </c>
      <c r="F595">
        <v>935367.3220653677</v>
      </c>
      <c r="G595">
        <v>5009005.908811071</v>
      </c>
    </row>
    <row r="596" spans="1:7">
      <c r="A596">
        <v>594</v>
      </c>
      <c r="B596">
        <v>34988162.30970453</v>
      </c>
      <c r="C596">
        <v>4935137.274931137</v>
      </c>
      <c r="D596">
        <v>12508374.67755836</v>
      </c>
      <c r="E596">
        <v>11600461.7059242</v>
      </c>
      <c r="F596">
        <v>935235.2384141574</v>
      </c>
      <c r="G596">
        <v>5008953.412876675</v>
      </c>
    </row>
    <row r="597" spans="1:7">
      <c r="A597">
        <v>595</v>
      </c>
      <c r="B597">
        <v>34988139.30373689</v>
      </c>
      <c r="C597">
        <v>4934230.546170441</v>
      </c>
      <c r="D597">
        <v>12508942.17985037</v>
      </c>
      <c r="E597">
        <v>11600461.7059242</v>
      </c>
      <c r="F597">
        <v>935469.0534054261</v>
      </c>
      <c r="G597">
        <v>5009035.818386444</v>
      </c>
    </row>
    <row r="598" spans="1:7">
      <c r="A598">
        <v>596</v>
      </c>
      <c r="B598">
        <v>34988141.87413985</v>
      </c>
      <c r="C598">
        <v>4933147.955702663</v>
      </c>
      <c r="D598">
        <v>12509680.15568685</v>
      </c>
      <c r="E598">
        <v>11600461.7059242</v>
      </c>
      <c r="F598">
        <v>935718.56343655</v>
      </c>
      <c r="G598">
        <v>5009133.493389584</v>
      </c>
    </row>
    <row r="599" spans="1:7">
      <c r="A599">
        <v>597</v>
      </c>
      <c r="B599">
        <v>34988123.60601936</v>
      </c>
      <c r="C599">
        <v>4935254.074268037</v>
      </c>
      <c r="D599">
        <v>12508217.74644277</v>
      </c>
      <c r="E599">
        <v>11600461.7059242</v>
      </c>
      <c r="F599">
        <v>935254.7426553119</v>
      </c>
      <c r="G599">
        <v>5008935.336729039</v>
      </c>
    </row>
    <row r="600" spans="1:7">
      <c r="A600">
        <v>598</v>
      </c>
      <c r="B600">
        <v>34988133.13055871</v>
      </c>
      <c r="C600">
        <v>4933696.463990441</v>
      </c>
      <c r="D600">
        <v>12509179.39445017</v>
      </c>
      <c r="E600">
        <v>11600461.7059242</v>
      </c>
      <c r="F600">
        <v>935689.8610442464</v>
      </c>
      <c r="G600">
        <v>5009105.705149649</v>
      </c>
    </row>
    <row r="601" spans="1:7">
      <c r="A601">
        <v>599</v>
      </c>
      <c r="B601">
        <v>34988126.15207918</v>
      </c>
      <c r="C601">
        <v>4937162.8732728</v>
      </c>
      <c r="D601">
        <v>12506957.87755056</v>
      </c>
      <c r="E601">
        <v>11600461.7059242</v>
      </c>
      <c r="F601">
        <v>934794.3176810545</v>
      </c>
      <c r="G601">
        <v>5008749.377650559</v>
      </c>
    </row>
    <row r="602" spans="1:7">
      <c r="A602">
        <v>600</v>
      </c>
      <c r="B602">
        <v>34988112.42357726</v>
      </c>
      <c r="C602">
        <v>4936497.284071227</v>
      </c>
      <c r="D602">
        <v>12507323.37130908</v>
      </c>
      <c r="E602">
        <v>11600461.7059242</v>
      </c>
      <c r="F602">
        <v>935001.8195056253</v>
      </c>
      <c r="G602">
        <v>5008828.24276714</v>
      </c>
    </row>
    <row r="603" spans="1:7">
      <c r="A603">
        <v>601</v>
      </c>
      <c r="B603">
        <v>34988113.48194792</v>
      </c>
      <c r="C603">
        <v>4938033.544642891</v>
      </c>
      <c r="D603">
        <v>12506018.92656056</v>
      </c>
      <c r="E603">
        <v>11600461.7059242</v>
      </c>
      <c r="F603">
        <v>934841.5800140301</v>
      </c>
      <c r="G603">
        <v>5008757.724806232</v>
      </c>
    </row>
    <row r="604" spans="1:7">
      <c r="A604">
        <v>602</v>
      </c>
      <c r="B604">
        <v>34988107.37718686</v>
      </c>
      <c r="C604">
        <v>4938387.28287626</v>
      </c>
      <c r="D604">
        <v>12506156.36660269</v>
      </c>
      <c r="E604">
        <v>11600461.7059242</v>
      </c>
      <c r="F604">
        <v>934494.1280271224</v>
      </c>
      <c r="G604">
        <v>5008607.893756587</v>
      </c>
    </row>
    <row r="605" spans="1:7">
      <c r="A605">
        <v>603</v>
      </c>
      <c r="B605">
        <v>34988109.30340323</v>
      </c>
      <c r="C605">
        <v>4937536.585502101</v>
      </c>
      <c r="D605">
        <v>12506463.71651421</v>
      </c>
      <c r="E605">
        <v>11600461.7059242</v>
      </c>
      <c r="F605">
        <v>934882.6089068911</v>
      </c>
      <c r="G605">
        <v>5008764.686555825</v>
      </c>
    </row>
    <row r="606" spans="1:7">
      <c r="A606">
        <v>604</v>
      </c>
      <c r="B606">
        <v>34988105.55682485</v>
      </c>
      <c r="C606">
        <v>4937532.947871799</v>
      </c>
      <c r="D606">
        <v>12506609.46123053</v>
      </c>
      <c r="E606">
        <v>11600461.7059242</v>
      </c>
      <c r="F606">
        <v>934784.2745957376</v>
      </c>
      <c r="G606">
        <v>5008717.167202583</v>
      </c>
    </row>
    <row r="607" spans="1:7">
      <c r="A607">
        <v>605</v>
      </c>
      <c r="B607">
        <v>34988084.5998395</v>
      </c>
      <c r="C607">
        <v>4940867.793713998</v>
      </c>
      <c r="D607">
        <v>12504467.82495207</v>
      </c>
      <c r="E607">
        <v>11600461.7059242</v>
      </c>
      <c r="F607">
        <v>933938.0543866154</v>
      </c>
      <c r="G607">
        <v>5008349.220862617</v>
      </c>
    </row>
    <row r="608" spans="1:7">
      <c r="A608">
        <v>606</v>
      </c>
      <c r="B608">
        <v>34988078.3685363</v>
      </c>
      <c r="C608">
        <v>4940487.407649056</v>
      </c>
      <c r="D608">
        <v>12504722.07805971</v>
      </c>
      <c r="E608">
        <v>11600461.7059242</v>
      </c>
      <c r="F608">
        <v>934021.635368176</v>
      </c>
      <c r="G608">
        <v>5008385.541535164</v>
      </c>
    </row>
    <row r="609" spans="1:7">
      <c r="A609">
        <v>607</v>
      </c>
      <c r="B609">
        <v>34988059.07312139</v>
      </c>
      <c r="C609">
        <v>4944190.892564005</v>
      </c>
      <c r="D609">
        <v>12502204.2584738</v>
      </c>
      <c r="E609">
        <v>11600461.7059242</v>
      </c>
      <c r="F609">
        <v>933181.9270384392</v>
      </c>
      <c r="G609">
        <v>5008020.289120943</v>
      </c>
    </row>
    <row r="610" spans="1:7">
      <c r="A610">
        <v>608</v>
      </c>
      <c r="B610">
        <v>34988027.0354698</v>
      </c>
      <c r="C610">
        <v>4946224.497518725</v>
      </c>
      <c r="D610">
        <v>12501071.29970165</v>
      </c>
      <c r="E610">
        <v>11600461.7059242</v>
      </c>
      <c r="F610">
        <v>932532.6118708329</v>
      </c>
      <c r="G610">
        <v>5007736.92045439</v>
      </c>
    </row>
    <row r="611" spans="1:7">
      <c r="A611">
        <v>609</v>
      </c>
      <c r="B611">
        <v>34988035.0825363</v>
      </c>
      <c r="C611">
        <v>4946635.086818474</v>
      </c>
      <c r="D611">
        <v>12500776.3123335</v>
      </c>
      <c r="E611">
        <v>11600461.7059242</v>
      </c>
      <c r="F611">
        <v>932444.9511176633</v>
      </c>
      <c r="G611">
        <v>5007717.026342458</v>
      </c>
    </row>
    <row r="612" spans="1:7">
      <c r="A612">
        <v>610</v>
      </c>
      <c r="B612">
        <v>34988054.1424237</v>
      </c>
      <c r="C612">
        <v>4945820.351662435</v>
      </c>
      <c r="D612">
        <v>12501273.23008838</v>
      </c>
      <c r="E612">
        <v>11600461.7059242</v>
      </c>
      <c r="F612">
        <v>932710.6971417748</v>
      </c>
      <c r="G612">
        <v>5007788.157606915</v>
      </c>
    </row>
    <row r="613" spans="1:7">
      <c r="A613">
        <v>611</v>
      </c>
      <c r="B613">
        <v>34988041.01636194</v>
      </c>
      <c r="C613">
        <v>4946071.796904943</v>
      </c>
      <c r="D613">
        <v>12501295.10198758</v>
      </c>
      <c r="E613">
        <v>11600461.7059242</v>
      </c>
      <c r="F613">
        <v>932497.1244267442</v>
      </c>
      <c r="G613">
        <v>5007715.287118473</v>
      </c>
    </row>
    <row r="614" spans="1:7">
      <c r="A614">
        <v>612</v>
      </c>
      <c r="B614">
        <v>34988036.63378745</v>
      </c>
      <c r="C614">
        <v>4949858.56008471</v>
      </c>
      <c r="D614">
        <v>12498591.06963485</v>
      </c>
      <c r="E614">
        <v>11600461.7059242</v>
      </c>
      <c r="F614">
        <v>931725.3047039321</v>
      </c>
      <c r="G614">
        <v>5007399.993439754</v>
      </c>
    </row>
    <row r="615" spans="1:7">
      <c r="A615">
        <v>613</v>
      </c>
      <c r="B615">
        <v>34988035.21169995</v>
      </c>
      <c r="C615">
        <v>4944963.846497644</v>
      </c>
      <c r="D615">
        <v>12501885.06245117</v>
      </c>
      <c r="E615">
        <v>11600461.7059242</v>
      </c>
      <c r="F615">
        <v>932851.153822145</v>
      </c>
      <c r="G615">
        <v>5007873.443004787</v>
      </c>
    </row>
    <row r="616" spans="1:7">
      <c r="A616">
        <v>614</v>
      </c>
      <c r="B616">
        <v>34988029.36631808</v>
      </c>
      <c r="C616">
        <v>4946980.332719911</v>
      </c>
      <c r="D616">
        <v>12500503.9931212</v>
      </c>
      <c r="E616">
        <v>11600461.7059242</v>
      </c>
      <c r="F616">
        <v>932401.4918276381</v>
      </c>
      <c r="G616">
        <v>5007681.842725127</v>
      </c>
    </row>
    <row r="617" spans="1:7">
      <c r="A617">
        <v>615</v>
      </c>
      <c r="B617">
        <v>34988024.60568413</v>
      </c>
      <c r="C617">
        <v>4946044.443755501</v>
      </c>
      <c r="D617">
        <v>12501178.9225161</v>
      </c>
      <c r="E617">
        <v>11600461.7059242</v>
      </c>
      <c r="F617">
        <v>932583.3374633145</v>
      </c>
      <c r="G617">
        <v>5007756.196025007</v>
      </c>
    </row>
    <row r="618" spans="1:7">
      <c r="A618">
        <v>616</v>
      </c>
      <c r="B618">
        <v>34988012.17788477</v>
      </c>
      <c r="C618">
        <v>4947691.353808617</v>
      </c>
      <c r="D618">
        <v>12500331.87629253</v>
      </c>
      <c r="E618">
        <v>11600461.7059242</v>
      </c>
      <c r="F618">
        <v>932011.6837176732</v>
      </c>
      <c r="G618">
        <v>5007515.558141746</v>
      </c>
    </row>
    <row r="619" spans="1:7">
      <c r="A619">
        <v>617</v>
      </c>
      <c r="B619">
        <v>34988022.15672976</v>
      </c>
      <c r="C619">
        <v>4948408.266338754</v>
      </c>
      <c r="D619">
        <v>12499893.61053085</v>
      </c>
      <c r="E619">
        <v>11600461.7059242</v>
      </c>
      <c r="F619">
        <v>931817.5953822181</v>
      </c>
      <c r="G619">
        <v>5007440.978553731</v>
      </c>
    </row>
    <row r="620" spans="1:7">
      <c r="A620">
        <v>618</v>
      </c>
      <c r="B620">
        <v>34988025.42651413</v>
      </c>
      <c r="C620">
        <v>4950304.316168156</v>
      </c>
      <c r="D620">
        <v>12498701.85080493</v>
      </c>
      <c r="E620">
        <v>11600461.7059242</v>
      </c>
      <c r="F620">
        <v>931320.7396970678</v>
      </c>
      <c r="G620">
        <v>5007236.813919771</v>
      </c>
    </row>
    <row r="621" spans="1:7">
      <c r="A621">
        <v>619</v>
      </c>
      <c r="B621">
        <v>34988014.986543</v>
      </c>
      <c r="C621">
        <v>4947182.186346433</v>
      </c>
      <c r="D621">
        <v>12500746.28521854</v>
      </c>
      <c r="E621">
        <v>11600461.7059242</v>
      </c>
      <c r="F621">
        <v>932085.764620132</v>
      </c>
      <c r="G621">
        <v>5007539.044433689</v>
      </c>
    </row>
    <row r="622" spans="1:7">
      <c r="A622">
        <v>620</v>
      </c>
      <c r="B622">
        <v>34988025.87189069</v>
      </c>
      <c r="C622">
        <v>4950021.742099942</v>
      </c>
      <c r="D622">
        <v>12498979.64962321</v>
      </c>
      <c r="E622">
        <v>11600461.7059242</v>
      </c>
      <c r="F622">
        <v>931336.3029408968</v>
      </c>
      <c r="G622">
        <v>5007226.471302434</v>
      </c>
    </row>
    <row r="623" spans="1:7">
      <c r="A623">
        <v>621</v>
      </c>
      <c r="B623">
        <v>34988016.79796333</v>
      </c>
      <c r="C623">
        <v>4948335.450245545</v>
      </c>
      <c r="D623">
        <v>12499870.4609512</v>
      </c>
      <c r="E623">
        <v>11600461.7059242</v>
      </c>
      <c r="F623">
        <v>931883.6442806197</v>
      </c>
      <c r="G623">
        <v>5007465.536561761</v>
      </c>
    </row>
    <row r="624" spans="1:7">
      <c r="A624">
        <v>622</v>
      </c>
      <c r="B624">
        <v>34988009.94417559</v>
      </c>
      <c r="C624">
        <v>4945490.419330826</v>
      </c>
      <c r="D624">
        <v>12501644.44538202</v>
      </c>
      <c r="E624">
        <v>11600461.7059242</v>
      </c>
      <c r="F624">
        <v>932659.551567651</v>
      </c>
      <c r="G624">
        <v>5007753.821970886</v>
      </c>
    </row>
    <row r="625" spans="1:7">
      <c r="A625">
        <v>623</v>
      </c>
      <c r="B625">
        <v>34988009.95364748</v>
      </c>
      <c r="C625">
        <v>4944471.950830139</v>
      </c>
      <c r="D625">
        <v>12502319.41233247</v>
      </c>
      <c r="E625">
        <v>11600461.7059242</v>
      </c>
      <c r="F625">
        <v>932903.3562552739</v>
      </c>
      <c r="G625">
        <v>5007853.528305398</v>
      </c>
    </row>
    <row r="626" spans="1:7">
      <c r="A626">
        <v>624</v>
      </c>
      <c r="B626">
        <v>34988013.6759247</v>
      </c>
      <c r="C626">
        <v>4945853.574140931</v>
      </c>
      <c r="D626">
        <v>12501434.29784064</v>
      </c>
      <c r="E626">
        <v>11600461.7059242</v>
      </c>
      <c r="F626">
        <v>932550.1975453966</v>
      </c>
      <c r="G626">
        <v>5007713.900473529</v>
      </c>
    </row>
    <row r="627" spans="1:7">
      <c r="A627">
        <v>625</v>
      </c>
      <c r="B627">
        <v>34988016.14568232</v>
      </c>
      <c r="C627">
        <v>4944666.364959565</v>
      </c>
      <c r="D627">
        <v>12502339.05168558</v>
      </c>
      <c r="E627">
        <v>11600461.7059242</v>
      </c>
      <c r="F627">
        <v>932753.8851788597</v>
      </c>
      <c r="G627">
        <v>5007795.137934111</v>
      </c>
    </row>
    <row r="628" spans="1:7">
      <c r="A628">
        <v>626</v>
      </c>
      <c r="B628">
        <v>34988022.68303519</v>
      </c>
      <c r="C628">
        <v>4944549.203326632</v>
      </c>
      <c r="D628">
        <v>12502365.15456203</v>
      </c>
      <c r="E628">
        <v>11600461.7059242</v>
      </c>
      <c r="F628">
        <v>932828.9057548339</v>
      </c>
      <c r="G628">
        <v>5007817.713467485</v>
      </c>
    </row>
    <row r="629" spans="1:7">
      <c r="A629">
        <v>627</v>
      </c>
      <c r="B629">
        <v>34988021.75304285</v>
      </c>
      <c r="C629">
        <v>4945553.549780204</v>
      </c>
      <c r="D629">
        <v>12501716.56796816</v>
      </c>
      <c r="E629">
        <v>11600461.7059242</v>
      </c>
      <c r="F629">
        <v>932569.5165520643</v>
      </c>
      <c r="G629">
        <v>5007720.412818222</v>
      </c>
    </row>
    <row r="630" spans="1:7">
      <c r="A630">
        <v>628</v>
      </c>
      <c r="B630">
        <v>34988003.01459728</v>
      </c>
      <c r="C630">
        <v>4942260.358220943</v>
      </c>
      <c r="D630">
        <v>12503544.38376461</v>
      </c>
      <c r="E630">
        <v>11600461.7059242</v>
      </c>
      <c r="F630">
        <v>933585.190753794</v>
      </c>
      <c r="G630">
        <v>5008151.375933732</v>
      </c>
    </row>
    <row r="631" spans="1:7">
      <c r="A631">
        <v>629</v>
      </c>
      <c r="B631">
        <v>34988010.57523084</v>
      </c>
      <c r="C631">
        <v>4943390.710073353</v>
      </c>
      <c r="D631">
        <v>12502915.43631969</v>
      </c>
      <c r="E631">
        <v>11600461.7059242</v>
      </c>
      <c r="F631">
        <v>933229.5009862216</v>
      </c>
      <c r="G631">
        <v>5008013.221927382</v>
      </c>
    </row>
    <row r="632" spans="1:7">
      <c r="A632">
        <v>630</v>
      </c>
      <c r="B632">
        <v>34988027.57799777</v>
      </c>
      <c r="C632">
        <v>4940127.801625305</v>
      </c>
      <c r="D632">
        <v>12504883.43478355</v>
      </c>
      <c r="E632">
        <v>11600461.7059242</v>
      </c>
      <c r="F632">
        <v>934156.0841738204</v>
      </c>
      <c r="G632">
        <v>5008398.551490896</v>
      </c>
    </row>
    <row r="633" spans="1:7">
      <c r="A633">
        <v>631</v>
      </c>
      <c r="B633">
        <v>34988006.66451638</v>
      </c>
      <c r="C633">
        <v>4943626.406130644</v>
      </c>
      <c r="D633">
        <v>12502621.1938684</v>
      </c>
      <c r="E633">
        <v>11600461.7059242</v>
      </c>
      <c r="F633">
        <v>933279.0377217534</v>
      </c>
      <c r="G633">
        <v>5008018.320871376</v>
      </c>
    </row>
    <row r="634" spans="1:7">
      <c r="A634">
        <v>632</v>
      </c>
      <c r="B634">
        <v>34988021.76924969</v>
      </c>
      <c r="C634">
        <v>4940132.011971092</v>
      </c>
      <c r="D634">
        <v>12504968.60757309</v>
      </c>
      <c r="E634">
        <v>11600461.7059242</v>
      </c>
      <c r="F634">
        <v>934093.5555113938</v>
      </c>
      <c r="G634">
        <v>5008365.888269912</v>
      </c>
    </row>
    <row r="635" spans="1:7">
      <c r="A635">
        <v>633</v>
      </c>
      <c r="B635">
        <v>34988005.75409713</v>
      </c>
      <c r="C635">
        <v>4941751.097315331</v>
      </c>
      <c r="D635">
        <v>12503841.73513874</v>
      </c>
      <c r="E635">
        <v>11600461.7059242</v>
      </c>
      <c r="F635">
        <v>933728.7572869061</v>
      </c>
      <c r="G635">
        <v>5008222.458431943</v>
      </c>
    </row>
    <row r="636" spans="1:7">
      <c r="A636">
        <v>634</v>
      </c>
      <c r="B636">
        <v>34988019.93546961</v>
      </c>
      <c r="C636">
        <v>4941532.722268633</v>
      </c>
      <c r="D636">
        <v>12503668.64550992</v>
      </c>
      <c r="E636">
        <v>11600461.7059242</v>
      </c>
      <c r="F636">
        <v>934037.7579432239</v>
      </c>
      <c r="G636">
        <v>5008319.103823629</v>
      </c>
    </row>
    <row r="637" spans="1:7">
      <c r="A637">
        <v>635</v>
      </c>
      <c r="B637">
        <v>34988007.20344625</v>
      </c>
      <c r="C637">
        <v>4943043.776925483</v>
      </c>
      <c r="D637">
        <v>12503031.92534386</v>
      </c>
      <c r="E637">
        <v>11600461.7059242</v>
      </c>
      <c r="F637">
        <v>933397.2140438028</v>
      </c>
      <c r="G637">
        <v>5008072.581208915</v>
      </c>
    </row>
    <row r="638" spans="1:7">
      <c r="A638">
        <v>636</v>
      </c>
      <c r="B638">
        <v>34987980.78077611</v>
      </c>
      <c r="C638">
        <v>4945738.316500274</v>
      </c>
      <c r="D638">
        <v>12501133.43704819</v>
      </c>
      <c r="E638">
        <v>11600461.7059242</v>
      </c>
      <c r="F638">
        <v>932819.6325591508</v>
      </c>
      <c r="G638">
        <v>5007827.688744295</v>
      </c>
    </row>
    <row r="639" spans="1:7">
      <c r="A639">
        <v>637</v>
      </c>
      <c r="B639">
        <v>34987981.11661819</v>
      </c>
      <c r="C639">
        <v>4946749.427443454</v>
      </c>
      <c r="D639">
        <v>12500543.32701853</v>
      </c>
      <c r="E639">
        <v>11600461.7059242</v>
      </c>
      <c r="F639">
        <v>932527.3929806117</v>
      </c>
      <c r="G639">
        <v>5007699.263251391</v>
      </c>
    </row>
    <row r="640" spans="1:7">
      <c r="A640">
        <v>638</v>
      </c>
      <c r="B640">
        <v>34987996.01786656</v>
      </c>
      <c r="C640">
        <v>4944691.043856036</v>
      </c>
      <c r="D640">
        <v>12501936.32293386</v>
      </c>
      <c r="E640">
        <v>11600461.7059242</v>
      </c>
      <c r="F640">
        <v>933017.3907446694</v>
      </c>
      <c r="G640">
        <v>5007889.554407793</v>
      </c>
    </row>
    <row r="641" spans="1:7">
      <c r="A641">
        <v>639</v>
      </c>
      <c r="B641">
        <v>34987983.50080837</v>
      </c>
      <c r="C641">
        <v>4945684.650138592</v>
      </c>
      <c r="D641">
        <v>12501152.35743594</v>
      </c>
      <c r="E641">
        <v>11600461.7059242</v>
      </c>
      <c r="F641">
        <v>932843.9463142756</v>
      </c>
      <c r="G641">
        <v>5007840.840995368</v>
      </c>
    </row>
    <row r="642" spans="1:7">
      <c r="A642">
        <v>640</v>
      </c>
      <c r="B642">
        <v>34987990.15801215</v>
      </c>
      <c r="C642">
        <v>4946919.702988464</v>
      </c>
      <c r="D642">
        <v>12500272.13676331</v>
      </c>
      <c r="E642">
        <v>11600461.7059242</v>
      </c>
      <c r="F642">
        <v>932581.1250357663</v>
      </c>
      <c r="G642">
        <v>5007755.487300409</v>
      </c>
    </row>
    <row r="643" spans="1:7">
      <c r="A643">
        <v>641</v>
      </c>
      <c r="B643">
        <v>34987979.04093323</v>
      </c>
      <c r="C643">
        <v>4946007.906249993</v>
      </c>
      <c r="D643">
        <v>12501021.97374472</v>
      </c>
      <c r="E643">
        <v>11600461.7059242</v>
      </c>
      <c r="F643">
        <v>932711.0006224125</v>
      </c>
      <c r="G643">
        <v>5007776.454391895</v>
      </c>
    </row>
    <row r="644" spans="1:7">
      <c r="A644">
        <v>642</v>
      </c>
      <c r="B644">
        <v>34987988.4535358</v>
      </c>
      <c r="C644">
        <v>4950610.788626955</v>
      </c>
      <c r="D644">
        <v>12497957.10304686</v>
      </c>
      <c r="E644">
        <v>11600461.7059242</v>
      </c>
      <c r="F644">
        <v>931634.5809887988</v>
      </c>
      <c r="G644">
        <v>5007324.274948984</v>
      </c>
    </row>
    <row r="645" spans="1:7">
      <c r="A645">
        <v>643</v>
      </c>
      <c r="B645">
        <v>34987978.07026505</v>
      </c>
      <c r="C645">
        <v>4947490.889825761</v>
      </c>
      <c r="D645">
        <v>12500163.75396689</v>
      </c>
      <c r="E645">
        <v>11600461.7059242</v>
      </c>
      <c r="F645">
        <v>932267.6652596847</v>
      </c>
      <c r="G645">
        <v>5007594.055288517</v>
      </c>
    </row>
    <row r="646" spans="1:7">
      <c r="A646">
        <v>644</v>
      </c>
      <c r="B646">
        <v>34987995.27475138</v>
      </c>
      <c r="C646">
        <v>4948750.723567824</v>
      </c>
      <c r="D646">
        <v>12499152.56098235</v>
      </c>
      <c r="E646">
        <v>11600461.7059242</v>
      </c>
      <c r="F646">
        <v>932102.8670884579</v>
      </c>
      <c r="G646">
        <v>5007527.417188543</v>
      </c>
    </row>
    <row r="647" spans="1:7">
      <c r="A647">
        <v>645</v>
      </c>
      <c r="B647">
        <v>34987990.74132331</v>
      </c>
      <c r="C647">
        <v>4948635.181924265</v>
      </c>
      <c r="D647">
        <v>12499344.80283646</v>
      </c>
      <c r="E647">
        <v>11600461.7059242</v>
      </c>
      <c r="F647">
        <v>932047.8717007014</v>
      </c>
      <c r="G647">
        <v>5007501.178937693</v>
      </c>
    </row>
    <row r="648" spans="1:7">
      <c r="A648">
        <v>646</v>
      </c>
      <c r="B648">
        <v>34987983.82629244</v>
      </c>
      <c r="C648">
        <v>4947050.64672615</v>
      </c>
      <c r="D648">
        <v>12500608.85062839</v>
      </c>
      <c r="E648">
        <v>11600461.7059242</v>
      </c>
      <c r="F648">
        <v>932259.1714982075</v>
      </c>
      <c r="G648">
        <v>5007603.451515496</v>
      </c>
    </row>
    <row r="649" spans="1:7">
      <c r="A649">
        <v>647</v>
      </c>
      <c r="B649">
        <v>34987979.07974676</v>
      </c>
      <c r="C649">
        <v>4947803.606118429</v>
      </c>
      <c r="D649">
        <v>12499865.38731791</v>
      </c>
      <c r="E649">
        <v>11600461.7059242</v>
      </c>
      <c r="F649">
        <v>932255.9902567122</v>
      </c>
      <c r="G649">
        <v>5007592.390129505</v>
      </c>
    </row>
    <row r="650" spans="1:7">
      <c r="A650">
        <v>648</v>
      </c>
      <c r="B650">
        <v>34987982.90250956</v>
      </c>
      <c r="C650">
        <v>4948952.038194582</v>
      </c>
      <c r="D650">
        <v>12499307.63751693</v>
      </c>
      <c r="E650">
        <v>11600461.7059242</v>
      </c>
      <c r="F650">
        <v>931845.5345837619</v>
      </c>
      <c r="G650">
        <v>5007415.986290075</v>
      </c>
    </row>
    <row r="651" spans="1:7">
      <c r="A651">
        <v>649</v>
      </c>
      <c r="B651">
        <v>34987977.4827665</v>
      </c>
      <c r="C651">
        <v>4946993.10370211</v>
      </c>
      <c r="D651">
        <v>12500562.887675</v>
      </c>
      <c r="E651">
        <v>11600461.7059242</v>
      </c>
      <c r="F651">
        <v>932342.6735283085</v>
      </c>
      <c r="G651">
        <v>5007617.111936876</v>
      </c>
    </row>
    <row r="652" spans="1:7">
      <c r="A652">
        <v>650</v>
      </c>
      <c r="B652">
        <v>34987976.9137876</v>
      </c>
      <c r="C652">
        <v>4947185.404622808</v>
      </c>
      <c r="D652">
        <v>12500428.22475974</v>
      </c>
      <c r="E652">
        <v>11600461.7059242</v>
      </c>
      <c r="F652">
        <v>932301.7859933791</v>
      </c>
      <c r="G652">
        <v>5007599.792487471</v>
      </c>
    </row>
    <row r="653" spans="1:7">
      <c r="A653">
        <v>651</v>
      </c>
      <c r="B653">
        <v>34987977.51684622</v>
      </c>
      <c r="C653">
        <v>4946911.990712233</v>
      </c>
      <c r="D653">
        <v>12500623.71229722</v>
      </c>
      <c r="E653">
        <v>11600461.7059242</v>
      </c>
      <c r="F653">
        <v>932361.6171989955</v>
      </c>
      <c r="G653">
        <v>5007618.490713577</v>
      </c>
    </row>
    <row r="654" spans="1:7">
      <c r="A654">
        <v>652</v>
      </c>
      <c r="B654">
        <v>34987978.19130179</v>
      </c>
      <c r="C654">
        <v>4946390.84686832</v>
      </c>
      <c r="D654">
        <v>12500929.72440555</v>
      </c>
      <c r="E654">
        <v>11600461.7059242</v>
      </c>
      <c r="F654">
        <v>932514.538192721</v>
      </c>
      <c r="G654">
        <v>5007681.375911009</v>
      </c>
    </row>
    <row r="655" spans="1:7">
      <c r="A655">
        <v>653</v>
      </c>
      <c r="B655">
        <v>34987985.63048435</v>
      </c>
      <c r="C655">
        <v>4948010.78001787</v>
      </c>
      <c r="D655">
        <v>12499924.42738028</v>
      </c>
      <c r="E655">
        <v>11600461.7059242</v>
      </c>
      <c r="F655">
        <v>932082.5553540338</v>
      </c>
      <c r="G655">
        <v>5007506.161807968</v>
      </c>
    </row>
    <row r="656" spans="1:7">
      <c r="A656">
        <v>654</v>
      </c>
      <c r="B656">
        <v>34987979.11533407</v>
      </c>
      <c r="C656">
        <v>4946833.919819199</v>
      </c>
      <c r="D656">
        <v>12500616.03855646</v>
      </c>
      <c r="E656">
        <v>11600461.7059242</v>
      </c>
      <c r="F656">
        <v>932416.3105170398</v>
      </c>
      <c r="G656">
        <v>5007651.140517169</v>
      </c>
    </row>
    <row r="657" spans="1:7">
      <c r="A657">
        <v>655</v>
      </c>
      <c r="B657">
        <v>34987979.93281192</v>
      </c>
      <c r="C657">
        <v>4947766.313684671</v>
      </c>
      <c r="D657">
        <v>12500197.65807771</v>
      </c>
      <c r="E657">
        <v>11600461.7059242</v>
      </c>
      <c r="F657">
        <v>932057.4563973021</v>
      </c>
      <c r="G657">
        <v>5007496.798728037</v>
      </c>
    </row>
    <row r="658" spans="1:7">
      <c r="A658">
        <v>656</v>
      </c>
      <c r="B658">
        <v>34987979.55058824</v>
      </c>
      <c r="C658">
        <v>4947328.550495829</v>
      </c>
      <c r="D658">
        <v>12500320.57189965</v>
      </c>
      <c r="E658">
        <v>11600461.7059242</v>
      </c>
      <c r="F658">
        <v>932277.9767968917</v>
      </c>
      <c r="G658">
        <v>5007590.745471664</v>
      </c>
    </row>
    <row r="659" spans="1:7">
      <c r="A659">
        <v>657</v>
      </c>
      <c r="B659">
        <v>34987979.49141753</v>
      </c>
      <c r="C659">
        <v>4945578.171013243</v>
      </c>
      <c r="D659">
        <v>12501485.37580116</v>
      </c>
      <c r="E659">
        <v>11600461.7059242</v>
      </c>
      <c r="F659">
        <v>932691.6866587339</v>
      </c>
      <c r="G659">
        <v>5007762.552020193</v>
      </c>
    </row>
    <row r="660" spans="1:7">
      <c r="A660">
        <v>658</v>
      </c>
      <c r="B660">
        <v>34987974.70146112</v>
      </c>
      <c r="C660">
        <v>4946845.927196278</v>
      </c>
      <c r="D660">
        <v>12500554.13770965</v>
      </c>
      <c r="E660">
        <v>11600461.7059242</v>
      </c>
      <c r="F660">
        <v>932455.3745168967</v>
      </c>
      <c r="G660">
        <v>5007657.556114087</v>
      </c>
    </row>
    <row r="661" spans="1:7">
      <c r="A661">
        <v>659</v>
      </c>
      <c r="B661">
        <v>34987975.48079633</v>
      </c>
      <c r="C661">
        <v>4946567.654309277</v>
      </c>
      <c r="D661">
        <v>12500686.12101401</v>
      </c>
      <c r="E661">
        <v>11600461.7059242</v>
      </c>
      <c r="F661">
        <v>932563.1589435026</v>
      </c>
      <c r="G661">
        <v>5007696.840605332</v>
      </c>
    </row>
    <row r="662" spans="1:7">
      <c r="A662">
        <v>660</v>
      </c>
      <c r="B662">
        <v>34987976.33493622</v>
      </c>
      <c r="C662">
        <v>4946616.301874097</v>
      </c>
      <c r="D662">
        <v>12500714.30401374</v>
      </c>
      <c r="E662">
        <v>11600461.7059242</v>
      </c>
      <c r="F662">
        <v>932504.0665890053</v>
      </c>
      <c r="G662">
        <v>5007679.956535174</v>
      </c>
    </row>
    <row r="663" spans="1:7">
      <c r="A663">
        <v>661</v>
      </c>
      <c r="B663">
        <v>34987979.23431092</v>
      </c>
      <c r="C663">
        <v>4947572.616111705</v>
      </c>
      <c r="D663">
        <v>12500116.61689244</v>
      </c>
      <c r="E663">
        <v>11600461.7059242</v>
      </c>
      <c r="F663">
        <v>932261.8616850893</v>
      </c>
      <c r="G663">
        <v>5007566.433697481</v>
      </c>
    </row>
    <row r="664" spans="1:7">
      <c r="A664">
        <v>662</v>
      </c>
      <c r="B664">
        <v>34987978.51942904</v>
      </c>
      <c r="C664">
        <v>4946628.071106142</v>
      </c>
      <c r="D664">
        <v>12500689.21368327</v>
      </c>
      <c r="E664">
        <v>11600461.7059242</v>
      </c>
      <c r="F664">
        <v>932512.5063114357</v>
      </c>
      <c r="G664">
        <v>5007687.022403986</v>
      </c>
    </row>
    <row r="665" spans="1:7">
      <c r="A665">
        <v>663</v>
      </c>
      <c r="B665">
        <v>34987976.76678124</v>
      </c>
      <c r="C665">
        <v>4944815.803569827</v>
      </c>
      <c r="D665">
        <v>12501953.44607562</v>
      </c>
      <c r="E665">
        <v>11600461.7059242</v>
      </c>
      <c r="F665">
        <v>932904.3464809232</v>
      </c>
      <c r="G665">
        <v>5007841.464730671</v>
      </c>
    </row>
    <row r="666" spans="1:7">
      <c r="A666">
        <v>664</v>
      </c>
      <c r="B666">
        <v>34987977.02294287</v>
      </c>
      <c r="C666">
        <v>4946247.00845251</v>
      </c>
      <c r="D666">
        <v>12500934.32743086</v>
      </c>
      <c r="E666">
        <v>11600461.7059242</v>
      </c>
      <c r="F666">
        <v>932607.3686580257</v>
      </c>
      <c r="G666">
        <v>5007726.612477275</v>
      </c>
    </row>
    <row r="667" spans="1:7">
      <c r="A667">
        <v>665</v>
      </c>
      <c r="B667">
        <v>34987971.61548641</v>
      </c>
      <c r="C667">
        <v>4948639.706547633</v>
      </c>
      <c r="D667">
        <v>12499331.3245795</v>
      </c>
      <c r="E667">
        <v>11600461.7059242</v>
      </c>
      <c r="F667">
        <v>932045.7847264782</v>
      </c>
      <c r="G667">
        <v>5007493.093708598</v>
      </c>
    </row>
    <row r="668" spans="1:7">
      <c r="A668">
        <v>666</v>
      </c>
      <c r="B668">
        <v>34987974.23921462</v>
      </c>
      <c r="C668">
        <v>4948802.172385843</v>
      </c>
      <c r="D668">
        <v>12499178.1611326</v>
      </c>
      <c r="E668">
        <v>11600461.7059242</v>
      </c>
      <c r="F668">
        <v>932042.6421846976</v>
      </c>
      <c r="G668">
        <v>5007489.557587276</v>
      </c>
    </row>
    <row r="669" spans="1:7">
      <c r="A669">
        <v>667</v>
      </c>
      <c r="B669">
        <v>34987968.94395705</v>
      </c>
      <c r="C669">
        <v>4949022.460736794</v>
      </c>
      <c r="D669">
        <v>12499064.75455926</v>
      </c>
      <c r="E669">
        <v>11600461.7059242</v>
      </c>
      <c r="F669">
        <v>931960.7409101862</v>
      </c>
      <c r="G669">
        <v>5007459.281826613</v>
      </c>
    </row>
    <row r="670" spans="1:7">
      <c r="A670">
        <v>668</v>
      </c>
      <c r="B670">
        <v>34987969.12174749</v>
      </c>
      <c r="C670">
        <v>4949497.689181743</v>
      </c>
      <c r="D670">
        <v>12498792.60697729</v>
      </c>
      <c r="E670">
        <v>11600461.7059242</v>
      </c>
      <c r="F670">
        <v>931820.0048047652</v>
      </c>
      <c r="G670">
        <v>5007397.114859495</v>
      </c>
    </row>
    <row r="671" spans="1:7">
      <c r="A671">
        <v>669</v>
      </c>
      <c r="B671">
        <v>34987964.26805738</v>
      </c>
      <c r="C671">
        <v>4949407.227346086</v>
      </c>
      <c r="D671">
        <v>12498813.28245435</v>
      </c>
      <c r="E671">
        <v>11600461.7059242</v>
      </c>
      <c r="F671">
        <v>931862.0786228343</v>
      </c>
      <c r="G671">
        <v>5007419.97370991</v>
      </c>
    </row>
    <row r="672" spans="1:7">
      <c r="A672">
        <v>670</v>
      </c>
      <c r="B672">
        <v>34987963.39335817</v>
      </c>
      <c r="C672">
        <v>4949601.824028647</v>
      </c>
      <c r="D672">
        <v>12498691.79724027</v>
      </c>
      <c r="E672">
        <v>11600461.7059242</v>
      </c>
      <c r="F672">
        <v>931809.9740628334</v>
      </c>
      <c r="G672">
        <v>5007398.092102217</v>
      </c>
    </row>
    <row r="673" spans="1:7">
      <c r="A673">
        <v>671</v>
      </c>
      <c r="B673">
        <v>34987970.21128626</v>
      </c>
      <c r="C673">
        <v>4951018.928713704</v>
      </c>
      <c r="D673">
        <v>12497710.97875985</v>
      </c>
      <c r="E673">
        <v>11600461.7059242</v>
      </c>
      <c r="F673">
        <v>931510.5570449188</v>
      </c>
      <c r="G673">
        <v>5007268.040843582</v>
      </c>
    </row>
    <row r="674" spans="1:7">
      <c r="A674">
        <v>672</v>
      </c>
      <c r="B674">
        <v>34987966.02555998</v>
      </c>
      <c r="C674">
        <v>4949491.540971479</v>
      </c>
      <c r="D674">
        <v>12498813.24066194</v>
      </c>
      <c r="E674">
        <v>11600461.7059242</v>
      </c>
      <c r="F674">
        <v>931805.1463416026</v>
      </c>
      <c r="G674">
        <v>5007394.391660759</v>
      </c>
    </row>
    <row r="675" spans="1:7">
      <c r="A675">
        <v>673</v>
      </c>
      <c r="B675">
        <v>34987964.95186988</v>
      </c>
      <c r="C675">
        <v>4950588.653666602</v>
      </c>
      <c r="D675">
        <v>12498060.00298194</v>
      </c>
      <c r="E675">
        <v>11600461.7059242</v>
      </c>
      <c r="F675">
        <v>931563.1739473753</v>
      </c>
      <c r="G675">
        <v>5007291.415349761</v>
      </c>
    </row>
    <row r="676" spans="1:7">
      <c r="A676">
        <v>674</v>
      </c>
      <c r="B676">
        <v>34987964.73751403</v>
      </c>
      <c r="C676">
        <v>4950388.351673402</v>
      </c>
      <c r="D676">
        <v>12498252.11546689</v>
      </c>
      <c r="E676">
        <v>11600461.7059242</v>
      </c>
      <c r="F676">
        <v>931565.391995304</v>
      </c>
      <c r="G676">
        <v>5007297.172454235</v>
      </c>
    </row>
    <row r="677" spans="1:7">
      <c r="A677">
        <v>675</v>
      </c>
      <c r="B677">
        <v>34987964.72913721</v>
      </c>
      <c r="C677">
        <v>4949707.275212784</v>
      </c>
      <c r="D677">
        <v>12498720.86927561</v>
      </c>
      <c r="E677">
        <v>11600461.7059242</v>
      </c>
      <c r="F677">
        <v>931717.831549999</v>
      </c>
      <c r="G677">
        <v>5007357.047174617</v>
      </c>
    </row>
    <row r="678" spans="1:7">
      <c r="A678">
        <v>676</v>
      </c>
      <c r="B678">
        <v>34987964.47697864</v>
      </c>
      <c r="C678">
        <v>4949217.686092315</v>
      </c>
      <c r="D678">
        <v>12498979.17005499</v>
      </c>
      <c r="E678">
        <v>11600461.7059242</v>
      </c>
      <c r="F678">
        <v>931881.8573095073</v>
      </c>
      <c r="G678">
        <v>5007424.057597627</v>
      </c>
    </row>
    <row r="679" spans="1:7">
      <c r="A679">
        <v>677</v>
      </c>
      <c r="B679">
        <v>34987962.64809663</v>
      </c>
      <c r="C679">
        <v>4948112.14881178</v>
      </c>
      <c r="D679">
        <v>12499636.37517889</v>
      </c>
      <c r="E679">
        <v>11600461.7059242</v>
      </c>
      <c r="F679">
        <v>932193.3763052948</v>
      </c>
      <c r="G679">
        <v>5007559.041876464</v>
      </c>
    </row>
    <row r="680" spans="1:7">
      <c r="A680">
        <v>678</v>
      </c>
      <c r="B680">
        <v>34987965.27086559</v>
      </c>
      <c r="C680">
        <v>4948290.674461511</v>
      </c>
      <c r="D680">
        <v>12499515.16181064</v>
      </c>
      <c r="E680">
        <v>11600461.7059242</v>
      </c>
      <c r="F680">
        <v>932153.0091618187</v>
      </c>
      <c r="G680">
        <v>5007544.719507422</v>
      </c>
    </row>
    <row r="681" spans="1:7">
      <c r="A681">
        <v>679</v>
      </c>
      <c r="B681">
        <v>34987962.21882845</v>
      </c>
      <c r="C681">
        <v>4948884.23298946</v>
      </c>
      <c r="D681">
        <v>12499159.18346169</v>
      </c>
      <c r="E681">
        <v>11600461.7059242</v>
      </c>
      <c r="F681">
        <v>931992.9872774566</v>
      </c>
      <c r="G681">
        <v>5007464.109175637</v>
      </c>
    </row>
    <row r="682" spans="1:7">
      <c r="A682">
        <v>680</v>
      </c>
      <c r="B682">
        <v>34987962.20602176</v>
      </c>
      <c r="C682">
        <v>4947993.957801401</v>
      </c>
      <c r="D682">
        <v>12499779.05931118</v>
      </c>
      <c r="E682">
        <v>11600461.7059242</v>
      </c>
      <c r="F682">
        <v>932184.1376981944</v>
      </c>
      <c r="G682">
        <v>5007543.345286774</v>
      </c>
    </row>
    <row r="683" spans="1:7">
      <c r="A683">
        <v>681</v>
      </c>
      <c r="B683">
        <v>34987961.46131755</v>
      </c>
      <c r="C683">
        <v>4946994.241994683</v>
      </c>
      <c r="D683">
        <v>12500439.29003723</v>
      </c>
      <c r="E683">
        <v>11600461.7059242</v>
      </c>
      <c r="F683">
        <v>932423.4546273209</v>
      </c>
      <c r="G683">
        <v>5007642.76873411</v>
      </c>
    </row>
    <row r="684" spans="1:7">
      <c r="A684">
        <v>682</v>
      </c>
      <c r="B684">
        <v>34987962.327283</v>
      </c>
      <c r="C684">
        <v>4947505.076348008</v>
      </c>
      <c r="D684">
        <v>12500100.43427144</v>
      </c>
      <c r="E684">
        <v>11600461.7059242</v>
      </c>
      <c r="F684">
        <v>932297.0608704956</v>
      </c>
      <c r="G684">
        <v>5007598.049868856</v>
      </c>
    </row>
    <row r="685" spans="1:7">
      <c r="A685">
        <v>683</v>
      </c>
      <c r="B685">
        <v>34987959.5278464</v>
      </c>
      <c r="C685">
        <v>4945766.5040199</v>
      </c>
      <c r="D685">
        <v>12501125.97666998</v>
      </c>
      <c r="E685">
        <v>11600461.7059242</v>
      </c>
      <c r="F685">
        <v>932806.0076995386</v>
      </c>
      <c r="G685">
        <v>5007799.333532783</v>
      </c>
    </row>
    <row r="686" spans="1:7">
      <c r="A686">
        <v>684</v>
      </c>
      <c r="B686">
        <v>34987963.96791479</v>
      </c>
      <c r="C686">
        <v>4945858.317563508</v>
      </c>
      <c r="D686">
        <v>12501085.71087244</v>
      </c>
      <c r="E686">
        <v>11600461.7059242</v>
      </c>
      <c r="F686">
        <v>932770.5400314818</v>
      </c>
      <c r="G686">
        <v>5007787.693523159</v>
      </c>
    </row>
    <row r="687" spans="1:7">
      <c r="A687">
        <v>685</v>
      </c>
      <c r="B687">
        <v>34987961.57514732</v>
      </c>
      <c r="C687">
        <v>4945386.61624994</v>
      </c>
      <c r="D687">
        <v>12501295.57423742</v>
      </c>
      <c r="E687">
        <v>11600461.7059242</v>
      </c>
      <c r="F687">
        <v>932951.402552188</v>
      </c>
      <c r="G687">
        <v>5007866.276183569</v>
      </c>
    </row>
    <row r="688" spans="1:7">
      <c r="A688">
        <v>686</v>
      </c>
      <c r="B688">
        <v>34987961.08018384</v>
      </c>
      <c r="C688">
        <v>4945810.708848902</v>
      </c>
      <c r="D688">
        <v>12501086.30109446</v>
      </c>
      <c r="E688">
        <v>11600461.7059242</v>
      </c>
      <c r="F688">
        <v>932803.1242721129</v>
      </c>
      <c r="G688">
        <v>5007799.240044167</v>
      </c>
    </row>
    <row r="689" spans="1:7">
      <c r="A689">
        <v>687</v>
      </c>
      <c r="B689">
        <v>34987959.49964994</v>
      </c>
      <c r="C689">
        <v>4944535.480862247</v>
      </c>
      <c r="D689">
        <v>12501876.36850722</v>
      </c>
      <c r="E689">
        <v>11600461.7059242</v>
      </c>
      <c r="F689">
        <v>933139.1420603399</v>
      </c>
      <c r="G689">
        <v>5007946.802295932</v>
      </c>
    </row>
    <row r="690" spans="1:7">
      <c r="A690">
        <v>688</v>
      </c>
      <c r="B690">
        <v>34987960.62021708</v>
      </c>
      <c r="C690">
        <v>4944921.874739425</v>
      </c>
      <c r="D690">
        <v>12501673.46312105</v>
      </c>
      <c r="E690">
        <v>11600461.7059242</v>
      </c>
      <c r="F690">
        <v>933009.0121736099</v>
      </c>
      <c r="G690">
        <v>5007894.564258802</v>
      </c>
    </row>
    <row r="691" spans="1:7">
      <c r="A691">
        <v>689</v>
      </c>
      <c r="B691">
        <v>34987962.67839652</v>
      </c>
      <c r="C691">
        <v>4944773.076688469</v>
      </c>
      <c r="D691">
        <v>12501843.83743725</v>
      </c>
      <c r="E691">
        <v>11600461.7059242</v>
      </c>
      <c r="F691">
        <v>932989.7388104587</v>
      </c>
      <c r="G691">
        <v>5007894.319536146</v>
      </c>
    </row>
    <row r="692" spans="1:7">
      <c r="A692">
        <v>690</v>
      </c>
      <c r="B692">
        <v>34987958.85686398</v>
      </c>
      <c r="C692">
        <v>4943680.006331733</v>
      </c>
      <c r="D692">
        <v>12502481.43679666</v>
      </c>
      <c r="E692">
        <v>11600461.7059242</v>
      </c>
      <c r="F692">
        <v>933316.5054900578</v>
      </c>
      <c r="G692">
        <v>5008019.202321327</v>
      </c>
    </row>
    <row r="693" spans="1:7">
      <c r="A693">
        <v>691</v>
      </c>
      <c r="B693">
        <v>34987963.2720681</v>
      </c>
      <c r="C693">
        <v>4942754.479855758</v>
      </c>
      <c r="D693">
        <v>12502978.06715734</v>
      </c>
      <c r="E693">
        <v>11600461.7059242</v>
      </c>
      <c r="F693">
        <v>933630.6693271638</v>
      </c>
      <c r="G693">
        <v>5008138.349803644</v>
      </c>
    </row>
    <row r="694" spans="1:7">
      <c r="A694">
        <v>692</v>
      </c>
      <c r="B694">
        <v>34987962.05887567</v>
      </c>
      <c r="C694">
        <v>4943183.670107197</v>
      </c>
      <c r="D694">
        <v>12502770.12533508</v>
      </c>
      <c r="E694">
        <v>11600461.7059242</v>
      </c>
      <c r="F694">
        <v>933462.9561955017</v>
      </c>
      <c r="G694">
        <v>5008083.601313688</v>
      </c>
    </row>
    <row r="695" spans="1:7">
      <c r="A695">
        <v>693</v>
      </c>
      <c r="B695">
        <v>34987961.54190267</v>
      </c>
      <c r="C695">
        <v>4943365.227650992</v>
      </c>
      <c r="D695">
        <v>12502699.49733171</v>
      </c>
      <c r="E695">
        <v>11600461.7059242</v>
      </c>
      <c r="F695">
        <v>933390.210702631</v>
      </c>
      <c r="G695">
        <v>5008044.900293135</v>
      </c>
    </row>
    <row r="696" spans="1:7">
      <c r="A696">
        <v>694</v>
      </c>
      <c r="B696">
        <v>34987961.63192505</v>
      </c>
      <c r="C696">
        <v>4943174.805103983</v>
      </c>
      <c r="D696">
        <v>12502827.87309505</v>
      </c>
      <c r="E696">
        <v>11600461.7059242</v>
      </c>
      <c r="F696">
        <v>933430.0814569172</v>
      </c>
      <c r="G696">
        <v>5008067.166344889</v>
      </c>
    </row>
    <row r="697" spans="1:7">
      <c r="A697">
        <v>695</v>
      </c>
      <c r="B697">
        <v>34987958.03794126</v>
      </c>
      <c r="C697">
        <v>4944305.744094034</v>
      </c>
      <c r="D697">
        <v>12501983.57559027</v>
      </c>
      <c r="E697">
        <v>11600461.7059242</v>
      </c>
      <c r="F697">
        <v>933234.1638606138</v>
      </c>
      <c r="G697">
        <v>5007972.848472144</v>
      </c>
    </row>
    <row r="698" spans="1:7">
      <c r="A698">
        <v>696</v>
      </c>
      <c r="B698">
        <v>34987957.97833007</v>
      </c>
      <c r="C698">
        <v>4944526.246243111</v>
      </c>
      <c r="D698">
        <v>12501803.69039875</v>
      </c>
      <c r="E698">
        <v>11600461.7059242</v>
      </c>
      <c r="F698">
        <v>933205.5604215749</v>
      </c>
      <c r="G698">
        <v>5007960.775342428</v>
      </c>
    </row>
    <row r="699" spans="1:7">
      <c r="A699">
        <v>697</v>
      </c>
      <c r="B699">
        <v>34987954.05306763</v>
      </c>
      <c r="C699">
        <v>4945228.84615</v>
      </c>
      <c r="D699">
        <v>12501410.07404591</v>
      </c>
      <c r="E699">
        <v>11600461.7059242</v>
      </c>
      <c r="F699">
        <v>932989.7453835928</v>
      </c>
      <c r="G699">
        <v>5007863.681563927</v>
      </c>
    </row>
    <row r="700" spans="1:7">
      <c r="A700">
        <v>698</v>
      </c>
      <c r="B700">
        <v>34987957.6433837</v>
      </c>
      <c r="C700">
        <v>4944478.198099868</v>
      </c>
      <c r="D700">
        <v>12501858.73112166</v>
      </c>
      <c r="E700">
        <v>11600461.7059242</v>
      </c>
      <c r="F700">
        <v>933206.6413713933</v>
      </c>
      <c r="G700">
        <v>5007952.366866576</v>
      </c>
    </row>
    <row r="701" spans="1:7">
      <c r="A701">
        <v>699</v>
      </c>
      <c r="B701">
        <v>34987953.83471135</v>
      </c>
      <c r="C701">
        <v>4945818.506456506</v>
      </c>
      <c r="D701">
        <v>12501169.26709304</v>
      </c>
      <c r="E701">
        <v>11600461.7059242</v>
      </c>
      <c r="F701">
        <v>932747.7912408822</v>
      </c>
      <c r="G701">
        <v>5007756.563996715</v>
      </c>
    </row>
    <row r="702" spans="1:7">
      <c r="A702">
        <v>700</v>
      </c>
      <c r="B702">
        <v>34987955.84457606</v>
      </c>
      <c r="C702">
        <v>4945728.659258534</v>
      </c>
      <c r="D702">
        <v>12501256.20451244</v>
      </c>
      <c r="E702">
        <v>11600461.7059242</v>
      </c>
      <c r="F702">
        <v>932753.1275126215</v>
      </c>
      <c r="G702">
        <v>5007756.147368258</v>
      </c>
    </row>
    <row r="703" spans="1:7">
      <c r="A703">
        <v>701</v>
      </c>
      <c r="B703">
        <v>34987952.9694709</v>
      </c>
      <c r="C703">
        <v>4945023.568478034</v>
      </c>
      <c r="D703">
        <v>12501732.83023391</v>
      </c>
      <c r="E703">
        <v>11600461.7059242</v>
      </c>
      <c r="F703">
        <v>932916.08471453</v>
      </c>
      <c r="G703">
        <v>5007818.780120233</v>
      </c>
    </row>
    <row r="704" spans="1:7">
      <c r="A704">
        <v>702</v>
      </c>
      <c r="B704">
        <v>34987953.01258766</v>
      </c>
      <c r="C704">
        <v>4945735.900656627</v>
      </c>
      <c r="D704">
        <v>12501282.08860916</v>
      </c>
      <c r="E704">
        <v>11600461.7059242</v>
      </c>
      <c r="F704">
        <v>932732.1715685868</v>
      </c>
      <c r="G704">
        <v>5007741.145829082</v>
      </c>
    </row>
    <row r="705" spans="1:7">
      <c r="A705">
        <v>703</v>
      </c>
      <c r="B705">
        <v>34987952.65372916</v>
      </c>
      <c r="C705">
        <v>4945756.799458105</v>
      </c>
      <c r="D705">
        <v>12501239.90972283</v>
      </c>
      <c r="E705">
        <v>11600461.7059242</v>
      </c>
      <c r="F705">
        <v>932745.5177771572</v>
      </c>
      <c r="G705">
        <v>5007748.720846859</v>
      </c>
    </row>
    <row r="706" spans="1:7">
      <c r="A706">
        <v>704</v>
      </c>
      <c r="B706">
        <v>34987952.85794971</v>
      </c>
      <c r="C706">
        <v>4946257.781365571</v>
      </c>
      <c r="D706">
        <v>12500924.74044915</v>
      </c>
      <c r="E706">
        <v>11600461.7059242</v>
      </c>
      <c r="F706">
        <v>932617.0807344491</v>
      </c>
      <c r="G706">
        <v>5007691.549476335</v>
      </c>
    </row>
    <row r="707" spans="1:7">
      <c r="A707">
        <v>705</v>
      </c>
      <c r="B707">
        <v>34987956.93644118</v>
      </c>
      <c r="C707">
        <v>4946651.495725855</v>
      </c>
      <c r="D707">
        <v>12500636.64646447</v>
      </c>
      <c r="E707">
        <v>11600461.7059242</v>
      </c>
      <c r="F707">
        <v>932530.6918237711</v>
      </c>
      <c r="G707">
        <v>5007676.396502886</v>
      </c>
    </row>
    <row r="708" spans="1:7">
      <c r="A708">
        <v>706</v>
      </c>
      <c r="B708">
        <v>34987957.5316431</v>
      </c>
      <c r="C708">
        <v>4944866.552118216</v>
      </c>
      <c r="D708">
        <v>12501862.78219652</v>
      </c>
      <c r="E708">
        <v>11600461.7059242</v>
      </c>
      <c r="F708">
        <v>932938.0235485032</v>
      </c>
      <c r="G708">
        <v>5007828.46785566</v>
      </c>
    </row>
    <row r="709" spans="1:7">
      <c r="A709">
        <v>707</v>
      </c>
      <c r="B709">
        <v>34987952.17641591</v>
      </c>
      <c r="C709">
        <v>4946150.815336679</v>
      </c>
      <c r="D709">
        <v>12500910.79515957</v>
      </c>
      <c r="E709">
        <v>11600461.7059242</v>
      </c>
      <c r="F709">
        <v>932696.2761735999</v>
      </c>
      <c r="G709">
        <v>5007732.583821854</v>
      </c>
    </row>
    <row r="710" spans="1:7">
      <c r="A710">
        <v>708</v>
      </c>
      <c r="B710">
        <v>34987954.44062533</v>
      </c>
      <c r="C710">
        <v>4945668.265379963</v>
      </c>
      <c r="D710">
        <v>12501233.26375039</v>
      </c>
      <c r="E710">
        <v>11600461.7059242</v>
      </c>
      <c r="F710">
        <v>932810.7728754595</v>
      </c>
      <c r="G710">
        <v>5007780.432695316</v>
      </c>
    </row>
    <row r="711" spans="1:7">
      <c r="A711">
        <v>709</v>
      </c>
      <c r="B711">
        <v>34987952.47028228</v>
      </c>
      <c r="C711">
        <v>4947805.29445765</v>
      </c>
      <c r="D711">
        <v>12499851.20630602</v>
      </c>
      <c r="E711">
        <v>11600461.7059242</v>
      </c>
      <c r="F711">
        <v>932277.4906796829</v>
      </c>
      <c r="G711">
        <v>5007556.772914725</v>
      </c>
    </row>
    <row r="712" spans="1:7">
      <c r="A712">
        <v>710</v>
      </c>
      <c r="B712">
        <v>34987950.60613249</v>
      </c>
      <c r="C712">
        <v>4945708.617367787</v>
      </c>
      <c r="D712">
        <v>12501180.18291889</v>
      </c>
      <c r="E712">
        <v>11600461.7059242</v>
      </c>
      <c r="F712">
        <v>932816.3661529592</v>
      </c>
      <c r="G712">
        <v>5007783.733768646</v>
      </c>
    </row>
    <row r="713" spans="1:7">
      <c r="A713">
        <v>711</v>
      </c>
      <c r="B713">
        <v>34987948.61232559</v>
      </c>
      <c r="C713">
        <v>4947186.714036521</v>
      </c>
      <c r="D713">
        <v>12500368.3025845</v>
      </c>
      <c r="E713">
        <v>11600461.7059242</v>
      </c>
      <c r="F713">
        <v>932340.4084351192</v>
      </c>
      <c r="G713">
        <v>5007591.481345251</v>
      </c>
    </row>
    <row r="714" spans="1:7">
      <c r="A714">
        <v>712</v>
      </c>
      <c r="B714">
        <v>34987947.5610254</v>
      </c>
      <c r="C714">
        <v>4946959.984261949</v>
      </c>
      <c r="D714">
        <v>12500497.16204811</v>
      </c>
      <c r="E714">
        <v>11600461.7059242</v>
      </c>
      <c r="F714">
        <v>932411.6584785064</v>
      </c>
      <c r="G714">
        <v>5007617.050312635</v>
      </c>
    </row>
    <row r="715" spans="1:7">
      <c r="A715">
        <v>713</v>
      </c>
      <c r="B715">
        <v>34987948.34348477</v>
      </c>
      <c r="C715">
        <v>4947233.860532635</v>
      </c>
      <c r="D715">
        <v>12500213.6131493</v>
      </c>
      <c r="E715">
        <v>11600461.7059242</v>
      </c>
      <c r="F715">
        <v>932427.9339269287</v>
      </c>
      <c r="G715">
        <v>5007611.229951696</v>
      </c>
    </row>
    <row r="716" spans="1:7">
      <c r="A716">
        <v>714</v>
      </c>
      <c r="B716">
        <v>34987948.194446</v>
      </c>
      <c r="C716">
        <v>4946343.022603206</v>
      </c>
      <c r="D716">
        <v>12500873.55012382</v>
      </c>
      <c r="E716">
        <v>11600461.7059242</v>
      </c>
      <c r="F716">
        <v>932578.8555182031</v>
      </c>
      <c r="G716">
        <v>5007691.06027657</v>
      </c>
    </row>
    <row r="717" spans="1:7">
      <c r="A717">
        <v>715</v>
      </c>
      <c r="B717">
        <v>34987948.76134198</v>
      </c>
      <c r="C717">
        <v>4947182.340147208</v>
      </c>
      <c r="D717">
        <v>12500361.20736146</v>
      </c>
      <c r="E717">
        <v>11600461.7059242</v>
      </c>
      <c r="F717">
        <v>932356.4690242743</v>
      </c>
      <c r="G717">
        <v>5007587.038884842</v>
      </c>
    </row>
    <row r="718" spans="1:7">
      <c r="A718">
        <v>716</v>
      </c>
      <c r="B718">
        <v>34987946.59443469</v>
      </c>
      <c r="C718">
        <v>4947016.69163143</v>
      </c>
      <c r="D718">
        <v>12500424.18212058</v>
      </c>
      <c r="E718">
        <v>11600461.7059242</v>
      </c>
      <c r="F718">
        <v>932421.2332212395</v>
      </c>
      <c r="G718">
        <v>5007622.781537239</v>
      </c>
    </row>
    <row r="719" spans="1:7">
      <c r="A719">
        <v>717</v>
      </c>
      <c r="B719">
        <v>34987948.85269983</v>
      </c>
      <c r="C719">
        <v>4947054.084958717</v>
      </c>
      <c r="D719">
        <v>12500362.0851635</v>
      </c>
      <c r="E719">
        <v>11600461.7059242</v>
      </c>
      <c r="F719">
        <v>932440.4928734802</v>
      </c>
      <c r="G719">
        <v>5007630.483779936</v>
      </c>
    </row>
    <row r="720" spans="1:7">
      <c r="A720">
        <v>718</v>
      </c>
      <c r="B720">
        <v>34987947.78693687</v>
      </c>
      <c r="C720">
        <v>4946466.923751264</v>
      </c>
      <c r="D720">
        <v>12500848.65106496</v>
      </c>
      <c r="E720">
        <v>11600461.7059242</v>
      </c>
      <c r="F720">
        <v>932510.7398347242</v>
      </c>
      <c r="G720">
        <v>5007659.766361718</v>
      </c>
    </row>
    <row r="721" spans="1:7">
      <c r="A721">
        <v>719</v>
      </c>
      <c r="B721">
        <v>34987947.30543929</v>
      </c>
      <c r="C721">
        <v>4949016.239735979</v>
      </c>
      <c r="D721">
        <v>12499153.87508319</v>
      </c>
      <c r="E721">
        <v>11600461.7059242</v>
      </c>
      <c r="F721">
        <v>931904.7898668614</v>
      </c>
      <c r="G721">
        <v>5007410.694829063</v>
      </c>
    </row>
    <row r="722" spans="1:7">
      <c r="A722">
        <v>720</v>
      </c>
      <c r="B722">
        <v>34987947.71098015</v>
      </c>
      <c r="C722">
        <v>4947189.840522557</v>
      </c>
      <c r="D722">
        <v>12500282.74608576</v>
      </c>
      <c r="E722">
        <v>11600461.7059242</v>
      </c>
      <c r="F722">
        <v>932399.1323129437</v>
      </c>
      <c r="G722">
        <v>5007614.286134688</v>
      </c>
    </row>
    <row r="723" spans="1:7">
      <c r="A723">
        <v>721</v>
      </c>
      <c r="B723">
        <v>34987949.58836289</v>
      </c>
      <c r="C723">
        <v>4946468.172984078</v>
      </c>
      <c r="D723">
        <v>12500883.95894613</v>
      </c>
      <c r="E723">
        <v>11600461.7059242</v>
      </c>
      <c r="F723">
        <v>932477.7554655155</v>
      </c>
      <c r="G723">
        <v>5007657.995042957</v>
      </c>
    </row>
    <row r="724" spans="1:7">
      <c r="A724">
        <v>722</v>
      </c>
      <c r="B724">
        <v>34987947.63321484</v>
      </c>
      <c r="C724">
        <v>4947068.501628352</v>
      </c>
      <c r="D724">
        <v>12500382.19310272</v>
      </c>
      <c r="E724">
        <v>11600461.7059242</v>
      </c>
      <c r="F724">
        <v>932412.2578983892</v>
      </c>
      <c r="G724">
        <v>5007622.974661165</v>
      </c>
    </row>
    <row r="725" spans="1:7">
      <c r="A725">
        <v>723</v>
      </c>
      <c r="B725">
        <v>34987951.11699052</v>
      </c>
      <c r="C725">
        <v>4946695.864800313</v>
      </c>
      <c r="D725">
        <v>12500521.41690495</v>
      </c>
      <c r="E725">
        <v>11600461.7059242</v>
      </c>
      <c r="F725">
        <v>932584.8162003319</v>
      </c>
      <c r="G725">
        <v>5007687.313160724</v>
      </c>
    </row>
    <row r="726" spans="1:7">
      <c r="A726">
        <v>724</v>
      </c>
      <c r="B726">
        <v>34987947.8661705</v>
      </c>
      <c r="C726">
        <v>4947306.207981934</v>
      </c>
      <c r="D726">
        <v>12500309.20153061</v>
      </c>
      <c r="E726">
        <v>11600461.7059242</v>
      </c>
      <c r="F726">
        <v>932301.2433044574</v>
      </c>
      <c r="G726">
        <v>5007569.507429291</v>
      </c>
    </row>
    <row r="727" spans="1:7">
      <c r="A727">
        <v>725</v>
      </c>
      <c r="B727">
        <v>34987947.01710553</v>
      </c>
      <c r="C727">
        <v>4947398.463393791</v>
      </c>
      <c r="D727">
        <v>12500201.28208672</v>
      </c>
      <c r="E727">
        <v>11600461.7059242</v>
      </c>
      <c r="F727">
        <v>932313.6954915154</v>
      </c>
      <c r="G727">
        <v>5007571.870209302</v>
      </c>
    </row>
    <row r="728" spans="1:7">
      <c r="A728">
        <v>726</v>
      </c>
      <c r="B728">
        <v>34987947.80863804</v>
      </c>
      <c r="C728">
        <v>4946707.889088241</v>
      </c>
      <c r="D728">
        <v>12500646.12191957</v>
      </c>
      <c r="E728">
        <v>11600461.7059242</v>
      </c>
      <c r="F728">
        <v>932484.9284850542</v>
      </c>
      <c r="G728">
        <v>5007647.163220969</v>
      </c>
    </row>
    <row r="729" spans="1:7">
      <c r="A729">
        <v>727</v>
      </c>
      <c r="B729">
        <v>34987951.54154515</v>
      </c>
      <c r="C729">
        <v>4948738.372003252</v>
      </c>
      <c r="D729">
        <v>12499246.94860955</v>
      </c>
      <c r="E729">
        <v>11600461.7059242</v>
      </c>
      <c r="F729">
        <v>932027.9780453471</v>
      </c>
      <c r="G729">
        <v>5007476.536962802</v>
      </c>
    </row>
    <row r="730" spans="1:7">
      <c r="A730">
        <v>728</v>
      </c>
      <c r="B730">
        <v>34987952.14679818</v>
      </c>
      <c r="C730">
        <v>4946390.019307696</v>
      </c>
      <c r="D730">
        <v>12500870.67586518</v>
      </c>
      <c r="E730">
        <v>11600461.7059242</v>
      </c>
      <c r="F730">
        <v>932556.6153048261</v>
      </c>
      <c r="G730">
        <v>5007673.130396269</v>
      </c>
    </row>
    <row r="731" spans="1:7">
      <c r="A731">
        <v>729</v>
      </c>
      <c r="B731">
        <v>34987948.16126243</v>
      </c>
      <c r="C731">
        <v>4946772.079707408</v>
      </c>
      <c r="D731">
        <v>12500583.96416803</v>
      </c>
      <c r="E731">
        <v>11600461.7059242</v>
      </c>
      <c r="F731">
        <v>932483.1893858307</v>
      </c>
      <c r="G731">
        <v>5007647.222076958</v>
      </c>
    </row>
    <row r="732" spans="1:7">
      <c r="A732">
        <v>730</v>
      </c>
      <c r="B732">
        <v>34987947.04715443</v>
      </c>
      <c r="C732">
        <v>4946660.696990679</v>
      </c>
      <c r="D732">
        <v>12500649.54304091</v>
      </c>
      <c r="E732">
        <v>11600461.7059242</v>
      </c>
      <c r="F732">
        <v>932513.4103773389</v>
      </c>
      <c r="G732">
        <v>5007661.690821308</v>
      </c>
    </row>
    <row r="733" spans="1:7">
      <c r="A733">
        <v>731</v>
      </c>
      <c r="B733">
        <v>34987948.73792058</v>
      </c>
      <c r="C733">
        <v>4947207.850023934</v>
      </c>
      <c r="D733">
        <v>12500292.83964351</v>
      </c>
      <c r="E733">
        <v>11600461.7059242</v>
      </c>
      <c r="F733">
        <v>932380.8187712054</v>
      </c>
      <c r="G733">
        <v>5007605.52355773</v>
      </c>
    </row>
    <row r="734" spans="1:7">
      <c r="A734">
        <v>732</v>
      </c>
      <c r="B734">
        <v>34987947.30510145</v>
      </c>
      <c r="C734">
        <v>4947299.806392053</v>
      </c>
      <c r="D734">
        <v>12500237.5457674</v>
      </c>
      <c r="E734">
        <v>11600461.7059242</v>
      </c>
      <c r="F734">
        <v>932353.5243177391</v>
      </c>
      <c r="G734">
        <v>5007594.722700058</v>
      </c>
    </row>
    <row r="735" spans="1:7">
      <c r="A735">
        <v>733</v>
      </c>
      <c r="B735">
        <v>34987946.04610341</v>
      </c>
      <c r="C735">
        <v>4947897.40147124</v>
      </c>
      <c r="D735">
        <v>12499858.34685976</v>
      </c>
      <c r="E735">
        <v>11600461.7059242</v>
      </c>
      <c r="F735">
        <v>932199.4486486735</v>
      </c>
      <c r="G735">
        <v>5007529.143199534</v>
      </c>
    </row>
    <row r="736" spans="1:7">
      <c r="A736">
        <v>734</v>
      </c>
      <c r="B736">
        <v>34987945.70589289</v>
      </c>
      <c r="C736">
        <v>4948139.925027791</v>
      </c>
      <c r="D736">
        <v>12499701.16170562</v>
      </c>
      <c r="E736">
        <v>11600461.7059242</v>
      </c>
      <c r="F736">
        <v>932140.0323427519</v>
      </c>
      <c r="G736">
        <v>5007502.880892519</v>
      </c>
    </row>
    <row r="737" spans="1:7">
      <c r="A737">
        <v>735</v>
      </c>
      <c r="B737">
        <v>34987945.25741469</v>
      </c>
      <c r="C737">
        <v>4948337.658015871</v>
      </c>
      <c r="D737">
        <v>12499611.3231673</v>
      </c>
      <c r="E737">
        <v>11600461.7059242</v>
      </c>
      <c r="F737">
        <v>932066.2905224805</v>
      </c>
      <c r="G737">
        <v>5007468.279784836</v>
      </c>
    </row>
    <row r="738" spans="1:7">
      <c r="A738">
        <v>736</v>
      </c>
      <c r="B738">
        <v>34987945.82067633</v>
      </c>
      <c r="C738">
        <v>4948098.528251742</v>
      </c>
      <c r="D738">
        <v>12499745.09531454</v>
      </c>
      <c r="E738">
        <v>11600461.7059242</v>
      </c>
      <c r="F738">
        <v>932140.6782873963</v>
      </c>
      <c r="G738">
        <v>5007499.81289846</v>
      </c>
    </row>
    <row r="739" spans="1:7">
      <c r="A739">
        <v>737</v>
      </c>
      <c r="B739">
        <v>34987944.68418989</v>
      </c>
      <c r="C739">
        <v>4947837.206931839</v>
      </c>
      <c r="D739">
        <v>12499870.47802376</v>
      </c>
      <c r="E739">
        <v>11600461.7059242</v>
      </c>
      <c r="F739">
        <v>932240.1666055649</v>
      </c>
      <c r="G739">
        <v>5007535.126704528</v>
      </c>
    </row>
    <row r="740" spans="1:7">
      <c r="A740">
        <v>738</v>
      </c>
      <c r="B740">
        <v>34987943.99073458</v>
      </c>
      <c r="C740">
        <v>4947928.967454318</v>
      </c>
      <c r="D740">
        <v>12499782.42147851</v>
      </c>
      <c r="E740">
        <v>11600461.7059242</v>
      </c>
      <c r="F740">
        <v>932239.1830901648</v>
      </c>
      <c r="G740">
        <v>5007531.712787393</v>
      </c>
    </row>
    <row r="741" spans="1:7">
      <c r="A741">
        <v>739</v>
      </c>
      <c r="B741">
        <v>34987944.40341474</v>
      </c>
      <c r="C741">
        <v>4947780.187762434</v>
      </c>
      <c r="D741">
        <v>12499885.76535423</v>
      </c>
      <c r="E741">
        <v>11600461.7059242</v>
      </c>
      <c r="F741">
        <v>932275.8376839838</v>
      </c>
      <c r="G741">
        <v>5007540.906689892</v>
      </c>
    </row>
    <row r="742" spans="1:7">
      <c r="A742">
        <v>740</v>
      </c>
      <c r="B742">
        <v>34987944.09207155</v>
      </c>
      <c r="C742">
        <v>4948279.935049806</v>
      </c>
      <c r="D742">
        <v>12499562.43623446</v>
      </c>
      <c r="E742">
        <v>11600461.7059242</v>
      </c>
      <c r="F742">
        <v>932144.4044768175</v>
      </c>
      <c r="G742">
        <v>5007495.610386263</v>
      </c>
    </row>
    <row r="743" spans="1:7">
      <c r="A743">
        <v>741</v>
      </c>
      <c r="B743">
        <v>34987944.47739252</v>
      </c>
      <c r="C743">
        <v>4948483.57887131</v>
      </c>
      <c r="D743">
        <v>12499347.34349735</v>
      </c>
      <c r="E743">
        <v>11600461.7059242</v>
      </c>
      <c r="F743">
        <v>932154.3780293515</v>
      </c>
      <c r="G743">
        <v>5007497.47107032</v>
      </c>
    </row>
    <row r="744" spans="1:7">
      <c r="A744">
        <v>742</v>
      </c>
      <c r="B744">
        <v>34987944.51624344</v>
      </c>
      <c r="C744">
        <v>4947827.720330595</v>
      </c>
      <c r="D744">
        <v>12499871.39619551</v>
      </c>
      <c r="E744">
        <v>11600461.7059242</v>
      </c>
      <c r="F744">
        <v>932246.9432284792</v>
      </c>
      <c r="G744">
        <v>5007536.750564657</v>
      </c>
    </row>
    <row r="745" spans="1:7">
      <c r="A745">
        <v>743</v>
      </c>
      <c r="B745">
        <v>34987944.3098284</v>
      </c>
      <c r="C745">
        <v>4947863.525041676</v>
      </c>
      <c r="D745">
        <v>12499831.75363556</v>
      </c>
      <c r="E745">
        <v>11600461.7059242</v>
      </c>
      <c r="F745">
        <v>932249.2736673461</v>
      </c>
      <c r="G745">
        <v>5007538.051559617</v>
      </c>
    </row>
    <row r="746" spans="1:7">
      <c r="A746">
        <v>744</v>
      </c>
      <c r="B746">
        <v>34987944.45280518</v>
      </c>
      <c r="C746">
        <v>4947618.495624926</v>
      </c>
      <c r="D746">
        <v>12499984.16296774</v>
      </c>
      <c r="E746">
        <v>11600461.7059242</v>
      </c>
      <c r="F746">
        <v>932317.3496701226</v>
      </c>
      <c r="G746">
        <v>5007562.738618187</v>
      </c>
    </row>
    <row r="747" spans="1:7">
      <c r="A747">
        <v>745</v>
      </c>
      <c r="B747">
        <v>34987942.46305236</v>
      </c>
      <c r="C747">
        <v>4948773.288168056</v>
      </c>
      <c r="D747">
        <v>12499251.37934574</v>
      </c>
      <c r="E747">
        <v>11600461.7059242</v>
      </c>
      <c r="F747">
        <v>932018.1769224486</v>
      </c>
      <c r="G747">
        <v>5007437.912691921</v>
      </c>
    </row>
    <row r="748" spans="1:7">
      <c r="A748">
        <v>746</v>
      </c>
      <c r="B748">
        <v>34987942.55658281</v>
      </c>
      <c r="C748">
        <v>4949096.013457038</v>
      </c>
      <c r="D748">
        <v>12499056.97333884</v>
      </c>
      <c r="E748">
        <v>11600461.7059242</v>
      </c>
      <c r="F748">
        <v>931928.2193537464</v>
      </c>
      <c r="G748">
        <v>5007399.644508984</v>
      </c>
    </row>
    <row r="749" spans="1:7">
      <c r="A749">
        <v>747</v>
      </c>
      <c r="B749">
        <v>34987942.71684299</v>
      </c>
      <c r="C749">
        <v>4948828.331268271</v>
      </c>
      <c r="D749">
        <v>12499206.13284514</v>
      </c>
      <c r="E749">
        <v>11600461.7059242</v>
      </c>
      <c r="F749">
        <v>932008.1933891301</v>
      </c>
      <c r="G749">
        <v>5007438.353416254</v>
      </c>
    </row>
    <row r="750" spans="1:7">
      <c r="A750">
        <v>748</v>
      </c>
      <c r="B750">
        <v>34987943.05022223</v>
      </c>
      <c r="C750">
        <v>4948925.70189999</v>
      </c>
      <c r="D750">
        <v>12499147.59827832</v>
      </c>
      <c r="E750">
        <v>11600461.7059242</v>
      </c>
      <c r="F750">
        <v>931983.953342339</v>
      </c>
      <c r="G750">
        <v>5007424.090777375</v>
      </c>
    </row>
    <row r="751" spans="1:7">
      <c r="A751">
        <v>749</v>
      </c>
      <c r="B751">
        <v>34987943.38986325</v>
      </c>
      <c r="C751">
        <v>4949167.999609405</v>
      </c>
      <c r="D751">
        <v>12498968.55427438</v>
      </c>
      <c r="E751">
        <v>11600461.7059242</v>
      </c>
      <c r="F751">
        <v>931943.0177411956</v>
      </c>
      <c r="G751">
        <v>5007402.112314065</v>
      </c>
    </row>
    <row r="752" spans="1:7">
      <c r="A752">
        <v>750</v>
      </c>
      <c r="B752">
        <v>34987942.82184475</v>
      </c>
      <c r="C752">
        <v>4948984.929399079</v>
      </c>
      <c r="D752">
        <v>12499131.54701307</v>
      </c>
      <c r="E752">
        <v>11600461.7059242</v>
      </c>
      <c r="F752">
        <v>931953.873370613</v>
      </c>
      <c r="G752">
        <v>5007410.766137785</v>
      </c>
    </row>
    <row r="753" spans="1:7">
      <c r="A753">
        <v>751</v>
      </c>
      <c r="B753">
        <v>34987942.74586748</v>
      </c>
      <c r="C753">
        <v>4949024.542480139</v>
      </c>
      <c r="D753">
        <v>12499137.89708211</v>
      </c>
      <c r="E753">
        <v>11600461.7059242</v>
      </c>
      <c r="F753">
        <v>931925.3862406071</v>
      </c>
      <c r="G753">
        <v>5007393.214140426</v>
      </c>
    </row>
    <row r="754" spans="1:7">
      <c r="A754">
        <v>752</v>
      </c>
      <c r="B754">
        <v>34987942.55463639</v>
      </c>
      <c r="C754">
        <v>4948522.22154619</v>
      </c>
      <c r="D754">
        <v>12499447.98927964</v>
      </c>
      <c r="E754">
        <v>11600461.7059242</v>
      </c>
      <c r="F754">
        <v>932056.9450904131</v>
      </c>
      <c r="G754">
        <v>5007453.692795945</v>
      </c>
    </row>
    <row r="755" spans="1:7">
      <c r="A755">
        <v>753</v>
      </c>
      <c r="B755">
        <v>34987942.75543699</v>
      </c>
      <c r="C755">
        <v>4948743.927298264</v>
      </c>
      <c r="D755">
        <v>12499285.07208106</v>
      </c>
      <c r="E755">
        <v>11600461.7059242</v>
      </c>
      <c r="F755">
        <v>932016.841342232</v>
      </c>
      <c r="G755">
        <v>5007435.20879123</v>
      </c>
    </row>
    <row r="756" spans="1:7">
      <c r="A756">
        <v>754</v>
      </c>
      <c r="B756">
        <v>34987942.84734459</v>
      </c>
      <c r="C756">
        <v>4948811.692679591</v>
      </c>
      <c r="D756">
        <v>12499210.54703563</v>
      </c>
      <c r="E756">
        <v>11600461.7059242</v>
      </c>
      <c r="F756">
        <v>932018.7653159776</v>
      </c>
      <c r="G756">
        <v>5007440.136389192</v>
      </c>
    </row>
    <row r="757" spans="1:7">
      <c r="A757">
        <v>755</v>
      </c>
      <c r="B757">
        <v>34987943.1255216</v>
      </c>
      <c r="C757">
        <v>4948999.190679112</v>
      </c>
      <c r="D757">
        <v>12499113.84217986</v>
      </c>
      <c r="E757">
        <v>11600461.7059242</v>
      </c>
      <c r="F757">
        <v>931956.8215640076</v>
      </c>
      <c r="G757">
        <v>5007411.565174418</v>
      </c>
    </row>
    <row r="758" spans="1:7">
      <c r="A758">
        <v>756</v>
      </c>
      <c r="B758">
        <v>34987942.7891307</v>
      </c>
      <c r="C758">
        <v>4949225.642385527</v>
      </c>
      <c r="D758">
        <v>12498961.2789832</v>
      </c>
      <c r="E758">
        <v>11600461.7059242</v>
      </c>
      <c r="F758">
        <v>931904.1115842614</v>
      </c>
      <c r="G758">
        <v>5007390.0502535</v>
      </c>
    </row>
    <row r="759" spans="1:7">
      <c r="A759">
        <v>757</v>
      </c>
      <c r="B759">
        <v>34987943.49486916</v>
      </c>
      <c r="C759">
        <v>4949103.457835693</v>
      </c>
      <c r="D759">
        <v>12499012.54917014</v>
      </c>
      <c r="E759">
        <v>11600461.7059242</v>
      </c>
      <c r="F759">
        <v>931956.0345966013</v>
      </c>
      <c r="G759">
        <v>5007409.747342523</v>
      </c>
    </row>
    <row r="760" spans="1:7">
      <c r="A760">
        <v>758</v>
      </c>
      <c r="B760">
        <v>34987942.42604926</v>
      </c>
      <c r="C760">
        <v>4948344.243085248</v>
      </c>
      <c r="D760">
        <v>12499518.8487146</v>
      </c>
      <c r="E760">
        <v>11600461.7059242</v>
      </c>
      <c r="F760">
        <v>932132.5091274766</v>
      </c>
      <c r="G760">
        <v>5007485.11919773</v>
      </c>
    </row>
    <row r="761" spans="1:7">
      <c r="A761">
        <v>759</v>
      </c>
      <c r="B761">
        <v>34987942.74821548</v>
      </c>
      <c r="C761">
        <v>4948337.820529481</v>
      </c>
      <c r="D761">
        <v>12499559.9515397</v>
      </c>
      <c r="E761">
        <v>11600461.7059242</v>
      </c>
      <c r="F761">
        <v>932105.6082674235</v>
      </c>
      <c r="G761">
        <v>5007477.661954679</v>
      </c>
    </row>
    <row r="762" spans="1:7">
      <c r="A762">
        <v>760</v>
      </c>
      <c r="B762">
        <v>34987942.46025968</v>
      </c>
      <c r="C762">
        <v>4948088.017316322</v>
      </c>
      <c r="D762">
        <v>12499677.63786557</v>
      </c>
      <c r="E762">
        <v>11600461.7059242</v>
      </c>
      <c r="F762">
        <v>932200.4791857393</v>
      </c>
      <c r="G762">
        <v>5007514.619967855</v>
      </c>
    </row>
    <row r="763" spans="1:7">
      <c r="A763">
        <v>761</v>
      </c>
      <c r="B763">
        <v>34987943.32184197</v>
      </c>
      <c r="C763">
        <v>4948717.965120781</v>
      </c>
      <c r="D763">
        <v>12499320.19256485</v>
      </c>
      <c r="E763">
        <v>11600461.7059242</v>
      </c>
      <c r="F763">
        <v>932010.8004353415</v>
      </c>
      <c r="G763">
        <v>5007432.657796801</v>
      </c>
    </row>
    <row r="764" spans="1:7">
      <c r="A764">
        <v>762</v>
      </c>
      <c r="B764">
        <v>34987942.91796774</v>
      </c>
      <c r="C764">
        <v>4948179.351111774</v>
      </c>
      <c r="D764">
        <v>12499601.80109953</v>
      </c>
      <c r="E764">
        <v>11600461.7059242</v>
      </c>
      <c r="F764">
        <v>932191.0633329951</v>
      </c>
      <c r="G764">
        <v>5007508.996499237</v>
      </c>
    </row>
    <row r="765" spans="1:7">
      <c r="A765">
        <v>763</v>
      </c>
      <c r="B765">
        <v>34987942.40545427</v>
      </c>
      <c r="C765">
        <v>4948227.39314472</v>
      </c>
      <c r="D765">
        <v>12499576.83199371</v>
      </c>
      <c r="E765">
        <v>11600461.7059242</v>
      </c>
      <c r="F765">
        <v>932174.1169136985</v>
      </c>
      <c r="G765">
        <v>5007502.357477942</v>
      </c>
    </row>
    <row r="766" spans="1:7">
      <c r="A766">
        <v>764</v>
      </c>
      <c r="B766">
        <v>34987942.01782669</v>
      </c>
      <c r="C766">
        <v>4948427.255551855</v>
      </c>
      <c r="D766">
        <v>12499460.6561365</v>
      </c>
      <c r="E766">
        <v>11600461.7059242</v>
      </c>
      <c r="F766">
        <v>932112.7476511186</v>
      </c>
      <c r="G766">
        <v>5007479.652563014</v>
      </c>
    </row>
    <row r="767" spans="1:7">
      <c r="A767">
        <v>765</v>
      </c>
      <c r="B767">
        <v>34987942.13421589</v>
      </c>
      <c r="C767">
        <v>4948538.567374195</v>
      </c>
      <c r="D767">
        <v>12499377.38237572</v>
      </c>
      <c r="E767">
        <v>11600461.7059242</v>
      </c>
      <c r="F767">
        <v>932092.0121411829</v>
      </c>
      <c r="G767">
        <v>5007472.466400594</v>
      </c>
    </row>
    <row r="768" spans="1:7">
      <c r="A768">
        <v>766</v>
      </c>
      <c r="B768">
        <v>34987941.97804728</v>
      </c>
      <c r="C768">
        <v>4948605.863740278</v>
      </c>
      <c r="D768">
        <v>12499311.64723274</v>
      </c>
      <c r="E768">
        <v>11600461.7059242</v>
      </c>
      <c r="F768">
        <v>932093.1603820929</v>
      </c>
      <c r="G768">
        <v>5007469.600767969</v>
      </c>
    </row>
    <row r="769" spans="1:7">
      <c r="A769">
        <v>767</v>
      </c>
      <c r="B769">
        <v>34987942.28512983</v>
      </c>
      <c r="C769">
        <v>4948628.256683173</v>
      </c>
      <c r="D769">
        <v>12499298.94877231</v>
      </c>
      <c r="E769">
        <v>11600461.7059242</v>
      </c>
      <c r="F769">
        <v>932086.678335208</v>
      </c>
      <c r="G769">
        <v>5007466.695414945</v>
      </c>
    </row>
    <row r="770" spans="1:7">
      <c r="A770">
        <v>768</v>
      </c>
      <c r="B770">
        <v>34987942.33205894</v>
      </c>
      <c r="C770">
        <v>4948545.024444762</v>
      </c>
      <c r="D770">
        <v>12499371.06676967</v>
      </c>
      <c r="E770">
        <v>11600461.7059242</v>
      </c>
      <c r="F770">
        <v>932093.2025958179</v>
      </c>
      <c r="G770">
        <v>5007471.332324496</v>
      </c>
    </row>
    <row r="771" spans="1:7">
      <c r="A771">
        <v>769</v>
      </c>
      <c r="B771">
        <v>34987942.16226263</v>
      </c>
      <c r="C771">
        <v>4948702.603269335</v>
      </c>
      <c r="D771">
        <v>12499257.03809408</v>
      </c>
      <c r="E771">
        <v>11600461.7059242</v>
      </c>
      <c r="F771">
        <v>932062.6667329607</v>
      </c>
      <c r="G771">
        <v>5007458.148242043</v>
      </c>
    </row>
    <row r="772" spans="1:7">
      <c r="A772">
        <v>770</v>
      </c>
      <c r="B772">
        <v>34987942.02946087</v>
      </c>
      <c r="C772">
        <v>4948067.900112321</v>
      </c>
      <c r="D772">
        <v>12499668.53327864</v>
      </c>
      <c r="E772">
        <v>11600461.7059242</v>
      </c>
      <c r="F772">
        <v>932222.7163890116</v>
      </c>
      <c r="G772">
        <v>5007521.173756694</v>
      </c>
    </row>
    <row r="773" spans="1:7">
      <c r="A773">
        <v>771</v>
      </c>
      <c r="B773">
        <v>34987942.00319099</v>
      </c>
      <c r="C773">
        <v>4948481.621102932</v>
      </c>
      <c r="D773">
        <v>12499397.37583343</v>
      </c>
      <c r="E773">
        <v>11600461.7059242</v>
      </c>
      <c r="F773">
        <v>932119.7857092681</v>
      </c>
      <c r="G773">
        <v>5007481.514621154</v>
      </c>
    </row>
    <row r="774" spans="1:7">
      <c r="A774">
        <v>772</v>
      </c>
      <c r="B774">
        <v>34987942.0016129</v>
      </c>
      <c r="C774">
        <v>4948422.57584822</v>
      </c>
      <c r="D774">
        <v>12499422.84835091</v>
      </c>
      <c r="E774">
        <v>11600461.7059242</v>
      </c>
      <c r="F774">
        <v>932143.4647890202</v>
      </c>
      <c r="G774">
        <v>5007491.40670054</v>
      </c>
    </row>
    <row r="775" spans="1:7">
      <c r="A775">
        <v>773</v>
      </c>
      <c r="B775">
        <v>34987942.04135171</v>
      </c>
      <c r="C775">
        <v>4948616.534854255</v>
      </c>
      <c r="D775">
        <v>12499300.48854573</v>
      </c>
      <c r="E775">
        <v>11600461.7059242</v>
      </c>
      <c r="F775">
        <v>932093.9150918677</v>
      </c>
      <c r="G775">
        <v>5007469.396935657</v>
      </c>
    </row>
    <row r="776" spans="1:7">
      <c r="A776">
        <v>774</v>
      </c>
      <c r="B776">
        <v>34987941.94946061</v>
      </c>
      <c r="C776">
        <v>4948742.529743902</v>
      </c>
      <c r="D776">
        <v>12499212.42546798</v>
      </c>
      <c r="E776">
        <v>11600461.7059242</v>
      </c>
      <c r="F776">
        <v>932068.1971357791</v>
      </c>
      <c r="G776">
        <v>5007457.091188746</v>
      </c>
    </row>
    <row r="777" spans="1:7">
      <c r="A777">
        <v>775</v>
      </c>
      <c r="B777">
        <v>34987942.20960286</v>
      </c>
      <c r="C777">
        <v>4948772.739006682</v>
      </c>
      <c r="D777">
        <v>12499191.56299706</v>
      </c>
      <c r="E777">
        <v>11600461.7059242</v>
      </c>
      <c r="F777">
        <v>932061.4419952773</v>
      </c>
      <c r="G777">
        <v>5007454.759679629</v>
      </c>
    </row>
    <row r="778" spans="1:7">
      <c r="A778">
        <v>776</v>
      </c>
      <c r="B778">
        <v>34987941.64209236</v>
      </c>
      <c r="C778">
        <v>4948919.127667971</v>
      </c>
      <c r="D778">
        <v>12499118.01220541</v>
      </c>
      <c r="E778">
        <v>11600461.7059242</v>
      </c>
      <c r="F778">
        <v>932010.7821593448</v>
      </c>
      <c r="G778">
        <v>5007432.014135439</v>
      </c>
    </row>
    <row r="779" spans="1:7">
      <c r="A779">
        <v>777</v>
      </c>
      <c r="B779">
        <v>34987941.4241908</v>
      </c>
      <c r="C779">
        <v>4948946.488842779</v>
      </c>
      <c r="D779">
        <v>12499118.84073599</v>
      </c>
      <c r="E779">
        <v>11600461.7059242</v>
      </c>
      <c r="F779">
        <v>931989.5277931665</v>
      </c>
      <c r="G779">
        <v>5007424.860894668</v>
      </c>
    </row>
    <row r="780" spans="1:7">
      <c r="A780">
        <v>778</v>
      </c>
      <c r="B780">
        <v>34987941.63994483</v>
      </c>
      <c r="C780">
        <v>4948898.600896873</v>
      </c>
      <c r="D780">
        <v>12499138.60320065</v>
      </c>
      <c r="E780">
        <v>11600461.7059242</v>
      </c>
      <c r="F780">
        <v>932008.4689027427</v>
      </c>
      <c r="G780">
        <v>5007434.261020356</v>
      </c>
    </row>
    <row r="781" spans="1:7">
      <c r="A781">
        <v>779</v>
      </c>
      <c r="B781">
        <v>34987941.73023903</v>
      </c>
      <c r="C781">
        <v>4949022.064280732</v>
      </c>
      <c r="D781">
        <v>12499069.26198854</v>
      </c>
      <c r="E781">
        <v>11600461.7059242</v>
      </c>
      <c r="F781">
        <v>931972.0148413065</v>
      </c>
      <c r="G781">
        <v>5007416.683204249</v>
      </c>
    </row>
    <row r="782" spans="1:7">
      <c r="A782">
        <v>780</v>
      </c>
      <c r="B782">
        <v>34987941.51803476</v>
      </c>
      <c r="C782">
        <v>4948944.596135421</v>
      </c>
      <c r="D782">
        <v>12499122.59282916</v>
      </c>
      <c r="E782">
        <v>11600461.7059242</v>
      </c>
      <c r="F782">
        <v>931988.9822078572</v>
      </c>
      <c r="G782">
        <v>5007423.640938131</v>
      </c>
    </row>
    <row r="783" spans="1:7">
      <c r="A783">
        <v>781</v>
      </c>
      <c r="B783">
        <v>34987941.57940605</v>
      </c>
      <c r="C783">
        <v>4948908.357562711</v>
      </c>
      <c r="D783">
        <v>12499121.13186223</v>
      </c>
      <c r="E783">
        <v>11600461.7059242</v>
      </c>
      <c r="F783">
        <v>932013.409022948</v>
      </c>
      <c r="G783">
        <v>5007436.975033957</v>
      </c>
    </row>
    <row r="784" spans="1:7">
      <c r="A784">
        <v>782</v>
      </c>
      <c r="B784">
        <v>34987941.50719977</v>
      </c>
      <c r="C784">
        <v>4948843.845468491</v>
      </c>
      <c r="D784">
        <v>12499190.53063266</v>
      </c>
      <c r="E784">
        <v>11600461.7059242</v>
      </c>
      <c r="F784">
        <v>932011.4461373268</v>
      </c>
      <c r="G784">
        <v>5007433.979037094</v>
      </c>
    </row>
    <row r="785" spans="1:7">
      <c r="A785">
        <v>783</v>
      </c>
      <c r="B785">
        <v>34987941.4253474</v>
      </c>
      <c r="C785">
        <v>4949416.32339157</v>
      </c>
      <c r="D785">
        <v>12498818.34798313</v>
      </c>
      <c r="E785">
        <v>11600461.7059242</v>
      </c>
      <c r="F785">
        <v>931870.2533049176</v>
      </c>
      <c r="G785">
        <v>5007374.794743577</v>
      </c>
    </row>
    <row r="786" spans="1:7">
      <c r="A786">
        <v>784</v>
      </c>
      <c r="B786">
        <v>34987941.57975119</v>
      </c>
      <c r="C786">
        <v>4948668.992526666</v>
      </c>
      <c r="D786">
        <v>12499296.21096437</v>
      </c>
      <c r="E786">
        <v>11600461.7059242</v>
      </c>
      <c r="F786">
        <v>932060.2247240169</v>
      </c>
      <c r="G786">
        <v>5007454.445611943</v>
      </c>
    </row>
    <row r="787" spans="1:7">
      <c r="A787">
        <v>785</v>
      </c>
      <c r="B787">
        <v>34987941.40037005</v>
      </c>
      <c r="C787">
        <v>4948924.048634699</v>
      </c>
      <c r="D787">
        <v>12499121.62558271</v>
      </c>
      <c r="E787">
        <v>11600461.7059242</v>
      </c>
      <c r="F787">
        <v>932004.3367623804</v>
      </c>
      <c r="G787">
        <v>5007429.683466051</v>
      </c>
    </row>
    <row r="788" spans="1:7">
      <c r="A788">
        <v>786</v>
      </c>
      <c r="B788">
        <v>34987941.58307996</v>
      </c>
      <c r="C788">
        <v>4948790.830702645</v>
      </c>
      <c r="D788">
        <v>12499184.6745192</v>
      </c>
      <c r="E788">
        <v>11600461.7059242</v>
      </c>
      <c r="F788">
        <v>932054.2939862044</v>
      </c>
      <c r="G788">
        <v>5007450.077947706</v>
      </c>
    </row>
    <row r="789" spans="1:7">
      <c r="A789">
        <v>787</v>
      </c>
      <c r="B789">
        <v>34987941.27526365</v>
      </c>
      <c r="C789">
        <v>4948769.799320412</v>
      </c>
      <c r="D789">
        <v>12499211.50475094</v>
      </c>
      <c r="E789">
        <v>11600461.7059242</v>
      </c>
      <c r="F789">
        <v>932050.7806913747</v>
      </c>
      <c r="G789">
        <v>5007447.484576727</v>
      </c>
    </row>
    <row r="790" spans="1:7">
      <c r="A790">
        <v>788</v>
      </c>
      <c r="B790">
        <v>34987941.40092804</v>
      </c>
      <c r="C790">
        <v>4948893.945664061</v>
      </c>
      <c r="D790">
        <v>12499134.91533509</v>
      </c>
      <c r="E790">
        <v>11600461.7059242</v>
      </c>
      <c r="F790">
        <v>932017.7954884336</v>
      </c>
      <c r="G790">
        <v>5007433.038516246</v>
      </c>
    </row>
    <row r="791" spans="1:7">
      <c r="A791">
        <v>789</v>
      </c>
      <c r="B791">
        <v>34987941.2715236</v>
      </c>
      <c r="C791">
        <v>4948719.638936882</v>
      </c>
      <c r="D791">
        <v>12499258.95835772</v>
      </c>
      <c r="E791">
        <v>11600461.7059242</v>
      </c>
      <c r="F791">
        <v>932054.8989614833</v>
      </c>
      <c r="G791">
        <v>5007446.069343316</v>
      </c>
    </row>
    <row r="792" spans="1:7">
      <c r="A792">
        <v>790</v>
      </c>
      <c r="B792">
        <v>34987941.24576366</v>
      </c>
      <c r="C792">
        <v>4948608.939766826</v>
      </c>
      <c r="D792">
        <v>12499345.38220958</v>
      </c>
      <c r="E792">
        <v>11600461.7059242</v>
      </c>
      <c r="F792">
        <v>932072.6157204922</v>
      </c>
      <c r="G792">
        <v>5007452.602142559</v>
      </c>
    </row>
    <row r="793" spans="1:7">
      <c r="A793">
        <v>791</v>
      </c>
      <c r="B793">
        <v>34987941.3867431</v>
      </c>
      <c r="C793">
        <v>4948726.555517538</v>
      </c>
      <c r="D793">
        <v>12499291.51515489</v>
      </c>
      <c r="E793">
        <v>11600461.7059242</v>
      </c>
      <c r="F793">
        <v>932026.4369707117</v>
      </c>
      <c r="G793">
        <v>5007435.173175751</v>
      </c>
    </row>
    <row r="794" spans="1:7">
      <c r="A794">
        <v>792</v>
      </c>
      <c r="B794">
        <v>34987941.42529801</v>
      </c>
      <c r="C794">
        <v>4948863.094557879</v>
      </c>
      <c r="D794">
        <v>12499175.94555631</v>
      </c>
      <c r="E794">
        <v>11600461.7059242</v>
      </c>
      <c r="F794">
        <v>932012.2438341014</v>
      </c>
      <c r="G794">
        <v>5007428.435425512</v>
      </c>
    </row>
    <row r="795" spans="1:7">
      <c r="A795">
        <v>793</v>
      </c>
      <c r="B795">
        <v>34987941.1799146</v>
      </c>
      <c r="C795">
        <v>4948549.484650083</v>
      </c>
      <c r="D795">
        <v>12499409.43095636</v>
      </c>
      <c r="E795">
        <v>11600461.7059242</v>
      </c>
      <c r="F795">
        <v>932071.1562866037</v>
      </c>
      <c r="G795">
        <v>5007449.402097346</v>
      </c>
    </row>
    <row r="796" spans="1:7">
      <c r="A796">
        <v>794</v>
      </c>
      <c r="B796">
        <v>34987941.26164199</v>
      </c>
      <c r="C796">
        <v>4948648.657677905</v>
      </c>
      <c r="D796">
        <v>12499329.50381266</v>
      </c>
      <c r="E796">
        <v>11600461.7059242</v>
      </c>
      <c r="F796">
        <v>932058.1959689397</v>
      </c>
      <c r="G796">
        <v>5007443.198258284</v>
      </c>
    </row>
    <row r="797" spans="1:7">
      <c r="A797">
        <v>795</v>
      </c>
      <c r="B797">
        <v>34987941.27868166</v>
      </c>
      <c r="C797">
        <v>4948752.365518781</v>
      </c>
      <c r="D797">
        <v>12499311.22383929</v>
      </c>
      <c r="E797">
        <v>11600461.7059242</v>
      </c>
      <c r="F797">
        <v>931996.0384229945</v>
      </c>
      <c r="G797">
        <v>5007419.944976389</v>
      </c>
    </row>
    <row r="798" spans="1:7">
      <c r="A798">
        <v>796</v>
      </c>
      <c r="B798">
        <v>34987941.34771442</v>
      </c>
      <c r="C798">
        <v>4948644.38196246</v>
      </c>
      <c r="D798">
        <v>12499350.76801836</v>
      </c>
      <c r="E798">
        <v>11600461.7059242</v>
      </c>
      <c r="F798">
        <v>932046.0738562668</v>
      </c>
      <c r="G798">
        <v>5007438.417953131</v>
      </c>
    </row>
    <row r="799" spans="1:7">
      <c r="A799">
        <v>797</v>
      </c>
      <c r="B799">
        <v>34987941.11026618</v>
      </c>
      <c r="C799">
        <v>4948547.580767151</v>
      </c>
      <c r="D799">
        <v>12499405.60642331</v>
      </c>
      <c r="E799">
        <v>11600461.7059242</v>
      </c>
      <c r="F799">
        <v>932075.9734832793</v>
      </c>
      <c r="G799">
        <v>5007450.24366823</v>
      </c>
    </row>
    <row r="800" spans="1:7">
      <c r="A800">
        <v>798</v>
      </c>
      <c r="B800">
        <v>34987941.23008741</v>
      </c>
      <c r="C800">
        <v>4948422.091742654</v>
      </c>
      <c r="D800">
        <v>12499492.23547307</v>
      </c>
      <c r="E800">
        <v>11600461.7059242</v>
      </c>
      <c r="F800">
        <v>932102.957266788</v>
      </c>
      <c r="G800">
        <v>5007462.239680697</v>
      </c>
    </row>
    <row r="801" spans="1:7">
      <c r="A801">
        <v>799</v>
      </c>
      <c r="B801">
        <v>34987941.12305092</v>
      </c>
      <c r="C801">
        <v>4948649.021689204</v>
      </c>
      <c r="D801">
        <v>12499358.96288691</v>
      </c>
      <c r="E801">
        <v>11600461.7059242</v>
      </c>
      <c r="F801">
        <v>932037.3468977819</v>
      </c>
      <c r="G801">
        <v>5007434.085652825</v>
      </c>
    </row>
    <row r="802" spans="1:7">
      <c r="A802">
        <v>800</v>
      </c>
      <c r="B802">
        <v>34987941.22846822</v>
      </c>
      <c r="C802">
        <v>4948607.504945754</v>
      </c>
      <c r="D802">
        <v>12499360.58274838</v>
      </c>
      <c r="E802">
        <v>11600461.7059242</v>
      </c>
      <c r="F802">
        <v>932066.2425670732</v>
      </c>
      <c r="G802">
        <v>5007445.192282811</v>
      </c>
    </row>
    <row r="803" spans="1:7">
      <c r="A803">
        <v>801</v>
      </c>
      <c r="B803">
        <v>34987941.2900286</v>
      </c>
      <c r="C803">
        <v>4948368.536342605</v>
      </c>
      <c r="D803">
        <v>12499515.10493044</v>
      </c>
      <c r="E803">
        <v>11600461.7059242</v>
      </c>
      <c r="F803">
        <v>932124.5870627309</v>
      </c>
      <c r="G803">
        <v>5007471.355768628</v>
      </c>
    </row>
    <row r="804" spans="1:7">
      <c r="A804">
        <v>802</v>
      </c>
      <c r="B804">
        <v>34987941.18408201</v>
      </c>
      <c r="C804">
        <v>4948574.784455163</v>
      </c>
      <c r="D804">
        <v>12499394.87289303</v>
      </c>
      <c r="E804">
        <v>11600461.7059242</v>
      </c>
      <c r="F804">
        <v>932063.9823289413</v>
      </c>
      <c r="G804">
        <v>5007445.838480675</v>
      </c>
    </row>
    <row r="805" spans="1:7">
      <c r="A805">
        <v>803</v>
      </c>
      <c r="B805">
        <v>34987941.08446955</v>
      </c>
      <c r="C805">
        <v>4948594.520498284</v>
      </c>
      <c r="D805">
        <v>12499376.9200343</v>
      </c>
      <c r="E805">
        <v>11600461.7059242</v>
      </c>
      <c r="F805">
        <v>932064.6899756837</v>
      </c>
      <c r="G805">
        <v>5007443.248037079</v>
      </c>
    </row>
    <row r="806" spans="1:7">
      <c r="A806">
        <v>804</v>
      </c>
      <c r="B806">
        <v>34987940.94359716</v>
      </c>
      <c r="C806">
        <v>4948593.358290755</v>
      </c>
      <c r="D806">
        <v>12499371.26135338</v>
      </c>
      <c r="E806">
        <v>11600461.7059242</v>
      </c>
      <c r="F806">
        <v>932069.0881546593</v>
      </c>
      <c r="G806">
        <v>5007445.529874166</v>
      </c>
    </row>
    <row r="807" spans="1:7">
      <c r="A807">
        <v>805</v>
      </c>
      <c r="B807">
        <v>34987941.17951892</v>
      </c>
      <c r="C807">
        <v>4948494.400334398</v>
      </c>
      <c r="D807">
        <v>12499419.89761059</v>
      </c>
      <c r="E807">
        <v>11600461.7059242</v>
      </c>
      <c r="F807">
        <v>932102.8719721159</v>
      </c>
      <c r="G807">
        <v>5007462.303677619</v>
      </c>
    </row>
    <row r="808" spans="1:7">
      <c r="A808">
        <v>806</v>
      </c>
      <c r="B808">
        <v>34987941.13315874</v>
      </c>
      <c r="C808">
        <v>4948347.281276611</v>
      </c>
      <c r="D808">
        <v>12499528.36353018</v>
      </c>
      <c r="E808">
        <v>11600461.7059242</v>
      </c>
      <c r="F808">
        <v>932131.8579907992</v>
      </c>
      <c r="G808">
        <v>5007471.924436945</v>
      </c>
    </row>
    <row r="809" spans="1:7">
      <c r="A809">
        <v>807</v>
      </c>
      <c r="B809">
        <v>34987941.28139238</v>
      </c>
      <c r="C809">
        <v>4948088.954086303</v>
      </c>
      <c r="D809">
        <v>12499704.29627531</v>
      </c>
      <c r="E809">
        <v>11600461.7059242</v>
      </c>
      <c r="F809">
        <v>932190.6904126223</v>
      </c>
      <c r="G809">
        <v>5007495.634693939</v>
      </c>
    </row>
    <row r="810" spans="1:7">
      <c r="A810">
        <v>808</v>
      </c>
      <c r="B810">
        <v>34987941.02157385</v>
      </c>
      <c r="C810">
        <v>4948668.986643691</v>
      </c>
      <c r="D810">
        <v>12499320.07048748</v>
      </c>
      <c r="E810">
        <v>11600461.7059242</v>
      </c>
      <c r="F810">
        <v>932052.3498770188</v>
      </c>
      <c r="G810">
        <v>5007437.908641457</v>
      </c>
    </row>
    <row r="811" spans="1:7">
      <c r="A811">
        <v>809</v>
      </c>
      <c r="B811">
        <v>34987941.15316907</v>
      </c>
      <c r="C811">
        <v>4948501.027622551</v>
      </c>
      <c r="D811">
        <v>12499450.42281172</v>
      </c>
      <c r="E811">
        <v>11600461.7059242</v>
      </c>
      <c r="F811">
        <v>932079.994782048</v>
      </c>
      <c r="G811">
        <v>5007448.002028554</v>
      </c>
    </row>
    <row r="812" spans="1:7">
      <c r="A812">
        <v>810</v>
      </c>
      <c r="B812">
        <v>34987941.03816033</v>
      </c>
      <c r="C812">
        <v>4948573.496321848</v>
      </c>
      <c r="D812">
        <v>12499376.78095683</v>
      </c>
      <c r="E812">
        <v>11600461.7059242</v>
      </c>
      <c r="F812">
        <v>932079.7723044185</v>
      </c>
      <c r="G812">
        <v>5007449.282653035</v>
      </c>
    </row>
    <row r="813" spans="1:7">
      <c r="A813">
        <v>811</v>
      </c>
      <c r="B813">
        <v>34987941.15647024</v>
      </c>
      <c r="C813">
        <v>4948402.877144748</v>
      </c>
      <c r="D813">
        <v>12499462.11654749</v>
      </c>
      <c r="E813">
        <v>11600461.7059242</v>
      </c>
      <c r="F813">
        <v>932140.4198677375</v>
      </c>
      <c r="G813">
        <v>5007474.036986057</v>
      </c>
    </row>
    <row r="814" spans="1:7">
      <c r="A814">
        <v>812</v>
      </c>
      <c r="B814">
        <v>34987940.9661634</v>
      </c>
      <c r="C814">
        <v>4948607.079077619</v>
      </c>
      <c r="D814">
        <v>12499365.15962519</v>
      </c>
      <c r="E814">
        <v>11600461.7059242</v>
      </c>
      <c r="F814">
        <v>932063.0158312018</v>
      </c>
      <c r="G814">
        <v>5007444.005705185</v>
      </c>
    </row>
    <row r="815" spans="1:7">
      <c r="A815">
        <v>813</v>
      </c>
      <c r="B815">
        <v>34987940.97718039</v>
      </c>
      <c r="C815">
        <v>4948962.0932142</v>
      </c>
      <c r="D815">
        <v>12499155.86319845</v>
      </c>
      <c r="E815">
        <v>11600461.7059242</v>
      </c>
      <c r="F815">
        <v>931961.4838490988</v>
      </c>
      <c r="G815">
        <v>5007399.830994436</v>
      </c>
    </row>
    <row r="816" spans="1:7">
      <c r="A816">
        <v>814</v>
      </c>
      <c r="B816">
        <v>34987941.13471963</v>
      </c>
      <c r="C816">
        <v>4948569.898900968</v>
      </c>
      <c r="D816">
        <v>12499394.31253824</v>
      </c>
      <c r="E816">
        <v>11600461.7059242</v>
      </c>
      <c r="F816">
        <v>932070.5984978166</v>
      </c>
      <c r="G816">
        <v>5007444.618858404</v>
      </c>
    </row>
    <row r="817" spans="1:7">
      <c r="A817">
        <v>815</v>
      </c>
      <c r="B817">
        <v>34987940.87557043</v>
      </c>
      <c r="C817">
        <v>4948754.992009346</v>
      </c>
      <c r="D817">
        <v>12499291.17205833</v>
      </c>
      <c r="E817">
        <v>11600461.7059242</v>
      </c>
      <c r="F817">
        <v>932010.0641942237</v>
      </c>
      <c r="G817">
        <v>5007422.941384328</v>
      </c>
    </row>
    <row r="818" spans="1:7">
      <c r="A818">
        <v>816</v>
      </c>
      <c r="B818">
        <v>34987940.86818579</v>
      </c>
      <c r="C818">
        <v>4948681.512960254</v>
      </c>
      <c r="D818">
        <v>12499352.6513774</v>
      </c>
      <c r="E818">
        <v>11600461.7059242</v>
      </c>
      <c r="F818">
        <v>932019.0213681832</v>
      </c>
      <c r="G818">
        <v>5007425.976555742</v>
      </c>
    </row>
    <row r="819" spans="1:7">
      <c r="A819">
        <v>817</v>
      </c>
      <c r="B819">
        <v>34987940.96460854</v>
      </c>
      <c r="C819">
        <v>4949343.36092772</v>
      </c>
      <c r="D819">
        <v>12498919.8335028</v>
      </c>
      <c r="E819">
        <v>11600461.7059242</v>
      </c>
      <c r="F819">
        <v>931855.6292295539</v>
      </c>
      <c r="G819">
        <v>5007360.435024261</v>
      </c>
    </row>
    <row r="820" spans="1:7">
      <c r="A820">
        <v>818</v>
      </c>
      <c r="B820">
        <v>34987940.93915949</v>
      </c>
      <c r="C820">
        <v>4948711.684403957</v>
      </c>
      <c r="D820">
        <v>12499352.13242605</v>
      </c>
      <c r="E820">
        <v>11600461.7059242</v>
      </c>
      <c r="F820">
        <v>931998.5906484785</v>
      </c>
      <c r="G820">
        <v>5007416.8257568</v>
      </c>
    </row>
    <row r="821" spans="1:7">
      <c r="A821">
        <v>819</v>
      </c>
      <c r="B821">
        <v>34987940.82209796</v>
      </c>
      <c r="C821">
        <v>4948936.875451421</v>
      </c>
      <c r="D821">
        <v>12499200.41850824</v>
      </c>
      <c r="E821">
        <v>11600461.7059242</v>
      </c>
      <c r="F821">
        <v>931943.9581266119</v>
      </c>
      <c r="G821">
        <v>5007397.864087491</v>
      </c>
    </row>
    <row r="822" spans="1:7">
      <c r="A822">
        <v>820</v>
      </c>
      <c r="B822">
        <v>34987940.92076818</v>
      </c>
      <c r="C822">
        <v>4948889.269166594</v>
      </c>
      <c r="D822">
        <v>12499246.62533935</v>
      </c>
      <c r="E822">
        <v>11600461.7059242</v>
      </c>
      <c r="F822">
        <v>931944.6702547764</v>
      </c>
      <c r="G822">
        <v>5007398.650083258</v>
      </c>
    </row>
    <row r="823" spans="1:7">
      <c r="A823">
        <v>821</v>
      </c>
      <c r="B823">
        <v>34987941.04661673</v>
      </c>
      <c r="C823">
        <v>4949359.761367115</v>
      </c>
      <c r="D823">
        <v>12498914.66292954</v>
      </c>
      <c r="E823">
        <v>11600461.7059242</v>
      </c>
      <c r="F823">
        <v>931847.9416076374</v>
      </c>
      <c r="G823">
        <v>5007356.97478824</v>
      </c>
    </row>
    <row r="824" spans="1:7">
      <c r="A824">
        <v>822</v>
      </c>
      <c r="B824">
        <v>34987940.80392864</v>
      </c>
      <c r="C824">
        <v>4948905.871143629</v>
      </c>
      <c r="D824">
        <v>12499216.82402761</v>
      </c>
      <c r="E824">
        <v>11600461.7059242</v>
      </c>
      <c r="F824">
        <v>931954.5495378614</v>
      </c>
      <c r="G824">
        <v>5007401.853295337</v>
      </c>
    </row>
    <row r="825" spans="1:7">
      <c r="A825">
        <v>823</v>
      </c>
      <c r="B825">
        <v>34987940.89720231</v>
      </c>
      <c r="C825">
        <v>4948817.258887469</v>
      </c>
      <c r="D825">
        <v>12499266.63541366</v>
      </c>
      <c r="E825">
        <v>11600461.7059242</v>
      </c>
      <c r="F825">
        <v>931980.8613051054</v>
      </c>
      <c r="G825">
        <v>5007414.435671877</v>
      </c>
    </row>
    <row r="826" spans="1:7">
      <c r="A826">
        <v>824</v>
      </c>
      <c r="B826">
        <v>34987940.97236434</v>
      </c>
      <c r="C826">
        <v>4948848.877065759</v>
      </c>
      <c r="D826">
        <v>12499244.64270678</v>
      </c>
      <c r="E826">
        <v>11600461.7059242</v>
      </c>
      <c r="F826">
        <v>931975.2133719247</v>
      </c>
      <c r="G826">
        <v>5007410.533295675</v>
      </c>
    </row>
    <row r="827" spans="1:7">
      <c r="A827">
        <v>825</v>
      </c>
      <c r="B827">
        <v>34987941.07828578</v>
      </c>
      <c r="C827">
        <v>4948771.073738218</v>
      </c>
      <c r="D827">
        <v>12499316.57639629</v>
      </c>
      <c r="E827">
        <v>11600461.7059242</v>
      </c>
      <c r="F827">
        <v>931978.0502735454</v>
      </c>
      <c r="G827">
        <v>5007413.671953526</v>
      </c>
    </row>
    <row r="828" spans="1:7">
      <c r="A828">
        <v>826</v>
      </c>
      <c r="B828">
        <v>34987940.85727096</v>
      </c>
      <c r="C828">
        <v>4948994.74588363</v>
      </c>
      <c r="D828">
        <v>12499151.50656655</v>
      </c>
      <c r="E828">
        <v>11600461.7059242</v>
      </c>
      <c r="F828">
        <v>931938.4583872093</v>
      </c>
      <c r="G828">
        <v>5007394.440509359</v>
      </c>
    </row>
    <row r="829" spans="1:7">
      <c r="A829">
        <v>827</v>
      </c>
      <c r="B829">
        <v>34987941.02027246</v>
      </c>
      <c r="C829">
        <v>4949111.169377464</v>
      </c>
      <c r="D829">
        <v>12499086.23274133</v>
      </c>
      <c r="E829">
        <v>11600461.7059242</v>
      </c>
      <c r="F829">
        <v>931902.5158502408</v>
      </c>
      <c r="G829">
        <v>5007379.396379218</v>
      </c>
    </row>
    <row r="830" spans="1:7">
      <c r="A830">
        <v>828</v>
      </c>
      <c r="B830">
        <v>34987940.87141095</v>
      </c>
      <c r="C830">
        <v>4948973.280232881</v>
      </c>
      <c r="D830">
        <v>12499179.78237343</v>
      </c>
      <c r="E830">
        <v>11600461.7059242</v>
      </c>
      <c r="F830">
        <v>931932.6540886491</v>
      </c>
      <c r="G830">
        <v>5007393.448791784</v>
      </c>
    </row>
    <row r="831" spans="1:7">
      <c r="A831">
        <v>829</v>
      </c>
      <c r="B831">
        <v>34987940.85013591</v>
      </c>
      <c r="C831">
        <v>4948902.960358731</v>
      </c>
      <c r="D831">
        <v>12499219.31577429</v>
      </c>
      <c r="E831">
        <v>11600461.7059242</v>
      </c>
      <c r="F831">
        <v>931955.2872295451</v>
      </c>
      <c r="G831">
        <v>5007401.580849141</v>
      </c>
    </row>
    <row r="832" spans="1:7">
      <c r="A832">
        <v>830</v>
      </c>
      <c r="B832">
        <v>34987940.76954124</v>
      </c>
      <c r="C832">
        <v>4948711.252770988</v>
      </c>
      <c r="D832">
        <v>12499344.71763981</v>
      </c>
      <c r="E832">
        <v>11600461.7059242</v>
      </c>
      <c r="F832">
        <v>932001.3847388331</v>
      </c>
      <c r="G832">
        <v>5007421.70846741</v>
      </c>
    </row>
    <row r="833" spans="1:7">
      <c r="A833">
        <v>831</v>
      </c>
      <c r="B833">
        <v>34987940.81337257</v>
      </c>
      <c r="C833">
        <v>4948738.854100078</v>
      </c>
      <c r="D833">
        <v>12499330.67409222</v>
      </c>
      <c r="E833">
        <v>11600461.7059242</v>
      </c>
      <c r="F833">
        <v>931991.3909484361</v>
      </c>
      <c r="G833">
        <v>5007418.188307628</v>
      </c>
    </row>
    <row r="834" spans="1:7">
      <c r="A834">
        <v>832</v>
      </c>
      <c r="B834">
        <v>34987940.68352347</v>
      </c>
      <c r="C834">
        <v>4948647.242524528</v>
      </c>
      <c r="D834">
        <v>12499367.9372742</v>
      </c>
      <c r="E834">
        <v>11600461.7059242</v>
      </c>
      <c r="F834">
        <v>932029.4565860815</v>
      </c>
      <c r="G834">
        <v>5007434.341214458</v>
      </c>
    </row>
    <row r="835" spans="1:7">
      <c r="A835">
        <v>833</v>
      </c>
      <c r="B835">
        <v>34987940.66914631</v>
      </c>
      <c r="C835">
        <v>4948710.94451581</v>
      </c>
      <c r="D835">
        <v>12499332.85944635</v>
      </c>
      <c r="E835">
        <v>11600461.7059242</v>
      </c>
      <c r="F835">
        <v>932009.4736845694</v>
      </c>
      <c r="G835">
        <v>5007425.685575382</v>
      </c>
    </row>
    <row r="836" spans="1:7">
      <c r="A836">
        <v>834</v>
      </c>
      <c r="B836">
        <v>34987940.70975285</v>
      </c>
      <c r="C836">
        <v>4948601.992362563</v>
      </c>
      <c r="D836">
        <v>12499404.70814975</v>
      </c>
      <c r="E836">
        <v>11600461.7059242</v>
      </c>
      <c r="F836">
        <v>932035.9944681141</v>
      </c>
      <c r="G836">
        <v>5007436.308848221</v>
      </c>
    </row>
    <row r="837" spans="1:7">
      <c r="A837">
        <v>835</v>
      </c>
      <c r="B837">
        <v>34987940.68560648</v>
      </c>
      <c r="C837">
        <v>4948790.420482783</v>
      </c>
      <c r="D837">
        <v>12499284.96812114</v>
      </c>
      <c r="E837">
        <v>11600461.7059242</v>
      </c>
      <c r="F837">
        <v>931987.6328936828</v>
      </c>
      <c r="G837">
        <v>5007415.958184674</v>
      </c>
    </row>
    <row r="838" spans="1:7">
      <c r="A838">
        <v>836</v>
      </c>
      <c r="B838">
        <v>34987940.78925744</v>
      </c>
      <c r="C838">
        <v>4948548.047961825</v>
      </c>
      <c r="D838">
        <v>12499437.25202824</v>
      </c>
      <c r="E838">
        <v>11600461.7059242</v>
      </c>
      <c r="F838">
        <v>932051.043309437</v>
      </c>
      <c r="G838">
        <v>5007442.740033741</v>
      </c>
    </row>
    <row r="839" spans="1:7">
      <c r="A839">
        <v>837</v>
      </c>
      <c r="B839">
        <v>34987940.699071</v>
      </c>
      <c r="C839">
        <v>4948730.559334779</v>
      </c>
      <c r="D839">
        <v>12499325.3462605</v>
      </c>
      <c r="E839">
        <v>11600461.7059242</v>
      </c>
      <c r="F839">
        <v>932000.7674009489</v>
      </c>
      <c r="G839">
        <v>5007422.320150566</v>
      </c>
    </row>
    <row r="840" spans="1:7">
      <c r="A840">
        <v>838</v>
      </c>
      <c r="B840">
        <v>34987940.73708341</v>
      </c>
      <c r="C840">
        <v>4948668.995978031</v>
      </c>
      <c r="D840">
        <v>12499357.97298091</v>
      </c>
      <c r="E840">
        <v>11600461.7059242</v>
      </c>
      <c r="F840">
        <v>932021.8299446598</v>
      </c>
      <c r="G840">
        <v>5007430.232255605</v>
      </c>
    </row>
    <row r="841" spans="1:7">
      <c r="A841">
        <v>839</v>
      </c>
      <c r="B841">
        <v>34987940.7248951</v>
      </c>
      <c r="C841">
        <v>4948744.802726298</v>
      </c>
      <c r="D841">
        <v>12499312.81313633</v>
      </c>
      <c r="E841">
        <v>11600461.7059242</v>
      </c>
      <c r="F841">
        <v>931999.9271836901</v>
      </c>
      <c r="G841">
        <v>5007421.475924585</v>
      </c>
    </row>
    <row r="842" spans="1:7">
      <c r="A842">
        <v>840</v>
      </c>
      <c r="B842">
        <v>34987940.67451541</v>
      </c>
      <c r="C842">
        <v>4948699.376649015</v>
      </c>
      <c r="D842">
        <v>12499326.57956619</v>
      </c>
      <c r="E842">
        <v>11600461.7059242</v>
      </c>
      <c r="F842">
        <v>932022.9100459792</v>
      </c>
      <c r="G842">
        <v>5007430.102330025</v>
      </c>
    </row>
    <row r="843" spans="1:7">
      <c r="A843">
        <v>841</v>
      </c>
      <c r="B843">
        <v>34987940.65913372</v>
      </c>
      <c r="C843">
        <v>4948839.475069636</v>
      </c>
      <c r="D843">
        <v>12499243.37072767</v>
      </c>
      <c r="E843">
        <v>11600461.7059242</v>
      </c>
      <c r="F843">
        <v>931981.4091729522</v>
      </c>
      <c r="G843">
        <v>5007414.698239267</v>
      </c>
    </row>
    <row r="844" spans="1:7">
      <c r="A844">
        <v>842</v>
      </c>
      <c r="B844">
        <v>34987940.63123239</v>
      </c>
      <c r="C844">
        <v>4949047.972487428</v>
      </c>
      <c r="D844">
        <v>12499119.84215532</v>
      </c>
      <c r="E844">
        <v>11600461.7059242</v>
      </c>
      <c r="F844">
        <v>931921.1748690992</v>
      </c>
      <c r="G844">
        <v>5007389.935796341</v>
      </c>
    </row>
    <row r="845" spans="1:7">
      <c r="A845">
        <v>843</v>
      </c>
      <c r="B845">
        <v>34987940.66761564</v>
      </c>
      <c r="C845">
        <v>4949017.345623005</v>
      </c>
      <c r="D845">
        <v>12499146.47385611</v>
      </c>
      <c r="E845">
        <v>11600461.7059242</v>
      </c>
      <c r="F845">
        <v>931924.276454131</v>
      </c>
      <c r="G845">
        <v>5007390.865758189</v>
      </c>
    </row>
    <row r="846" spans="1:7">
      <c r="A846">
        <v>844</v>
      </c>
      <c r="B846">
        <v>34987940.61830961</v>
      </c>
      <c r="C846">
        <v>4949259.30180758</v>
      </c>
      <c r="D846">
        <v>12498973.0349964</v>
      </c>
      <c r="E846">
        <v>11600461.7059242</v>
      </c>
      <c r="F846">
        <v>931875.7208677751</v>
      </c>
      <c r="G846">
        <v>5007370.854713648</v>
      </c>
    </row>
    <row r="847" spans="1:7">
      <c r="A847">
        <v>845</v>
      </c>
      <c r="B847">
        <v>34987940.69767536</v>
      </c>
      <c r="C847">
        <v>4949317.047105464</v>
      </c>
      <c r="D847">
        <v>12498939.3892618</v>
      </c>
      <c r="E847">
        <v>11600461.7059242</v>
      </c>
      <c r="F847">
        <v>931858.161880829</v>
      </c>
      <c r="G847">
        <v>5007364.393503075</v>
      </c>
    </row>
    <row r="848" spans="1:7">
      <c r="A848">
        <v>846</v>
      </c>
      <c r="B848">
        <v>34987940.60690297</v>
      </c>
      <c r="C848">
        <v>4949162.935492685</v>
      </c>
      <c r="D848">
        <v>12499032.60212119</v>
      </c>
      <c r="E848">
        <v>11600461.7059242</v>
      </c>
      <c r="F848">
        <v>931901.219840809</v>
      </c>
      <c r="G848">
        <v>5007382.143524081</v>
      </c>
    </row>
    <row r="849" spans="1:7">
      <c r="A849">
        <v>847</v>
      </c>
      <c r="B849">
        <v>34987940.68523765</v>
      </c>
      <c r="C849">
        <v>4949195.570786205</v>
      </c>
      <c r="D849">
        <v>12499012.96444074</v>
      </c>
      <c r="E849">
        <v>11600461.7059242</v>
      </c>
      <c r="F849">
        <v>931892.4106381389</v>
      </c>
      <c r="G849">
        <v>5007378.033448369</v>
      </c>
    </row>
    <row r="850" spans="1:7">
      <c r="A850">
        <v>848</v>
      </c>
      <c r="B850">
        <v>34987940.52440129</v>
      </c>
      <c r="C850">
        <v>4949187.374262228</v>
      </c>
      <c r="D850">
        <v>12499006.77511779</v>
      </c>
      <c r="E850">
        <v>11600461.7059242</v>
      </c>
      <c r="F850">
        <v>931902.0377833882</v>
      </c>
      <c r="G850">
        <v>5007382.63131368</v>
      </c>
    </row>
    <row r="851" spans="1:7">
      <c r="A851">
        <v>849</v>
      </c>
      <c r="B851">
        <v>34987940.56167347</v>
      </c>
      <c r="C851">
        <v>4949119.434774043</v>
      </c>
      <c r="D851">
        <v>12499061.03971493</v>
      </c>
      <c r="E851">
        <v>11600461.7059242</v>
      </c>
      <c r="F851">
        <v>931911.2842451783</v>
      </c>
      <c r="G851">
        <v>5007387.097015121</v>
      </c>
    </row>
    <row r="852" spans="1:7">
      <c r="A852">
        <v>850</v>
      </c>
      <c r="B852">
        <v>34987940.55169384</v>
      </c>
      <c r="C852">
        <v>4949145.361938341</v>
      </c>
      <c r="D852">
        <v>12499029.42041978</v>
      </c>
      <c r="E852">
        <v>11600461.7059242</v>
      </c>
      <c r="F852">
        <v>931915.9419115025</v>
      </c>
      <c r="G852">
        <v>5007388.121500017</v>
      </c>
    </row>
    <row r="853" spans="1:7">
      <c r="A853">
        <v>851</v>
      </c>
      <c r="B853">
        <v>34987940.51335496</v>
      </c>
      <c r="C853">
        <v>4949125.331867838</v>
      </c>
      <c r="D853">
        <v>12499030.70116103</v>
      </c>
      <c r="E853">
        <v>11600461.7059242</v>
      </c>
      <c r="F853">
        <v>931928.4806395277</v>
      </c>
      <c r="G853">
        <v>5007394.293762356</v>
      </c>
    </row>
    <row r="854" spans="1:7">
      <c r="A854">
        <v>852</v>
      </c>
      <c r="B854">
        <v>34987940.54762088</v>
      </c>
      <c r="C854">
        <v>4949124.985466582</v>
      </c>
      <c r="D854">
        <v>12499027.94609147</v>
      </c>
      <c r="E854">
        <v>11600461.7059242</v>
      </c>
      <c r="F854">
        <v>931930.9165529559</v>
      </c>
      <c r="G854">
        <v>5007394.993585675</v>
      </c>
    </row>
    <row r="855" spans="1:7">
      <c r="A855">
        <v>853</v>
      </c>
      <c r="B855">
        <v>34987940.53235689</v>
      </c>
      <c r="C855">
        <v>4949205.949150729</v>
      </c>
      <c r="D855">
        <v>12498968.75273058</v>
      </c>
      <c r="E855">
        <v>11600461.7059242</v>
      </c>
      <c r="F855">
        <v>931915.6049410853</v>
      </c>
      <c r="G855">
        <v>5007388.519610294</v>
      </c>
    </row>
    <row r="856" spans="1:7">
      <c r="A856">
        <v>854</v>
      </c>
      <c r="B856">
        <v>34987940.47994917</v>
      </c>
      <c r="C856">
        <v>4949030.955136907</v>
      </c>
      <c r="D856">
        <v>12499092.90550479</v>
      </c>
      <c r="E856">
        <v>11600461.7059242</v>
      </c>
      <c r="F856">
        <v>931951.1968445461</v>
      </c>
      <c r="G856">
        <v>5007403.716538722</v>
      </c>
    </row>
    <row r="857" spans="1:7">
      <c r="A857">
        <v>855</v>
      </c>
      <c r="B857">
        <v>34987940.52454107</v>
      </c>
      <c r="C857">
        <v>4949060.177768974</v>
      </c>
      <c r="D857">
        <v>12499068.23167655</v>
      </c>
      <c r="E857">
        <v>11600461.7059242</v>
      </c>
      <c r="F857">
        <v>931948.7355510764</v>
      </c>
      <c r="G857">
        <v>5007401.673620267</v>
      </c>
    </row>
    <row r="858" spans="1:7">
      <c r="A858">
        <v>856</v>
      </c>
      <c r="B858">
        <v>34987940.52777858</v>
      </c>
      <c r="C858">
        <v>4949027.349983638</v>
      </c>
      <c r="D858">
        <v>12499091.34104212</v>
      </c>
      <c r="E858">
        <v>11600461.7059242</v>
      </c>
      <c r="F858">
        <v>931954.3111201338</v>
      </c>
      <c r="G858">
        <v>5007405.819708487</v>
      </c>
    </row>
    <row r="859" spans="1:7">
      <c r="A859">
        <v>857</v>
      </c>
      <c r="B859">
        <v>34987940.53458274</v>
      </c>
      <c r="C859">
        <v>4949091.440652471</v>
      </c>
      <c r="D859">
        <v>12499066.19640801</v>
      </c>
      <c r="E859">
        <v>11600461.7059242</v>
      </c>
      <c r="F859">
        <v>931927.2314082561</v>
      </c>
      <c r="G859">
        <v>5007393.960189806</v>
      </c>
    </row>
    <row r="860" spans="1:7">
      <c r="A860">
        <v>858</v>
      </c>
      <c r="B860">
        <v>34987940.50446302</v>
      </c>
      <c r="C860">
        <v>4949007.946049485</v>
      </c>
      <c r="D860">
        <v>12499108.22759369</v>
      </c>
      <c r="E860">
        <v>11600461.7059242</v>
      </c>
      <c r="F860">
        <v>931956.514842339</v>
      </c>
      <c r="G860">
        <v>5007406.110053296</v>
      </c>
    </row>
    <row r="861" spans="1:7">
      <c r="A861">
        <v>859</v>
      </c>
      <c r="B861">
        <v>34987940.4511595</v>
      </c>
      <c r="C861">
        <v>4948864.466616021</v>
      </c>
      <c r="D861">
        <v>12499192.54627018</v>
      </c>
      <c r="E861">
        <v>11600461.7059242</v>
      </c>
      <c r="F861">
        <v>931998.7715465742</v>
      </c>
      <c r="G861">
        <v>5007422.960802526</v>
      </c>
    </row>
    <row r="862" spans="1:7">
      <c r="A862">
        <v>860</v>
      </c>
      <c r="B862">
        <v>34987940.44285461</v>
      </c>
      <c r="C862">
        <v>4948800.862716276</v>
      </c>
      <c r="D862">
        <v>12499233.60647898</v>
      </c>
      <c r="E862">
        <v>11600461.7059242</v>
      </c>
      <c r="F862">
        <v>932014.760744683</v>
      </c>
      <c r="G862">
        <v>5007429.506990464</v>
      </c>
    </row>
    <row r="863" spans="1:7">
      <c r="A863">
        <v>861</v>
      </c>
      <c r="B863">
        <v>34987940.40799059</v>
      </c>
      <c r="C863">
        <v>4948812.580562576</v>
      </c>
      <c r="D863">
        <v>12499224.27029999</v>
      </c>
      <c r="E863">
        <v>11600461.7059242</v>
      </c>
      <c r="F863">
        <v>932013.499406817</v>
      </c>
      <c r="G863">
        <v>5007428.351797009</v>
      </c>
    </row>
    <row r="864" spans="1:7">
      <c r="A864">
        <v>862</v>
      </c>
      <c r="B864">
        <v>34987940.45020257</v>
      </c>
      <c r="C864">
        <v>4948819.97629295</v>
      </c>
      <c r="D864">
        <v>12499226.90688861</v>
      </c>
      <c r="E864">
        <v>11600461.7059242</v>
      </c>
      <c r="F864">
        <v>932006.0106629354</v>
      </c>
      <c r="G864">
        <v>5007425.850433875</v>
      </c>
    </row>
    <row r="865" spans="1:7">
      <c r="A865">
        <v>863</v>
      </c>
      <c r="B865">
        <v>34987940.48970921</v>
      </c>
      <c r="C865">
        <v>4948843.368890799</v>
      </c>
      <c r="D865">
        <v>12499209.3963132</v>
      </c>
      <c r="E865">
        <v>11600461.7059242</v>
      </c>
      <c r="F865">
        <v>932002.1369176354</v>
      </c>
      <c r="G865">
        <v>5007423.881663377</v>
      </c>
    </row>
    <row r="866" spans="1:7">
      <c r="A866">
        <v>864</v>
      </c>
      <c r="B866">
        <v>34987940.3698962</v>
      </c>
      <c r="C866">
        <v>4948912.840341792</v>
      </c>
      <c r="D866">
        <v>12499166.32596127</v>
      </c>
      <c r="E866">
        <v>11600461.7059242</v>
      </c>
      <c r="F866">
        <v>931984.0683808891</v>
      </c>
      <c r="G866">
        <v>5007415.42928804</v>
      </c>
    </row>
    <row r="867" spans="1:7">
      <c r="A867">
        <v>865</v>
      </c>
      <c r="B867">
        <v>34987940.37893865</v>
      </c>
      <c r="C867">
        <v>4948950.728414631</v>
      </c>
      <c r="D867">
        <v>12499136.95010023</v>
      </c>
      <c r="E867">
        <v>11600461.7059242</v>
      </c>
      <c r="F867">
        <v>931978.5188425429</v>
      </c>
      <c r="G867">
        <v>5007412.475657043</v>
      </c>
    </row>
    <row r="868" spans="1:7">
      <c r="A868">
        <v>866</v>
      </c>
      <c r="B868">
        <v>34987940.34940798</v>
      </c>
      <c r="C868">
        <v>4948868.923363696</v>
      </c>
      <c r="D868">
        <v>12499203.24148291</v>
      </c>
      <c r="E868">
        <v>11600461.7059242</v>
      </c>
      <c r="F868">
        <v>931989.3340416909</v>
      </c>
      <c r="G868">
        <v>5007417.14459548</v>
      </c>
    </row>
    <row r="869" spans="1:7">
      <c r="A869">
        <v>867</v>
      </c>
      <c r="B869">
        <v>34987940.38936275</v>
      </c>
      <c r="C869">
        <v>4948546.690696972</v>
      </c>
      <c r="D869">
        <v>12499408.16837885</v>
      </c>
      <c r="E869">
        <v>11600461.7059242</v>
      </c>
      <c r="F869">
        <v>932073.0232392899</v>
      </c>
      <c r="G869">
        <v>5007450.801123438</v>
      </c>
    </row>
    <row r="870" spans="1:7">
      <c r="A870">
        <v>868</v>
      </c>
      <c r="B870">
        <v>34987940.36971403</v>
      </c>
      <c r="C870">
        <v>4948823.913382239</v>
      </c>
      <c r="D870">
        <v>12499236.73411067</v>
      </c>
      <c r="E870">
        <v>11600461.7059242</v>
      </c>
      <c r="F870">
        <v>931997.9645654968</v>
      </c>
      <c r="G870">
        <v>5007420.051731425</v>
      </c>
    </row>
    <row r="871" spans="1:7">
      <c r="A871">
        <v>869</v>
      </c>
      <c r="B871">
        <v>34987940.34447462</v>
      </c>
      <c r="C871">
        <v>4948926.716839487</v>
      </c>
      <c r="D871">
        <v>12499170.80698172</v>
      </c>
      <c r="E871">
        <v>11600461.7059242</v>
      </c>
      <c r="F871">
        <v>931970.8069704431</v>
      </c>
      <c r="G871">
        <v>5007410.30775877</v>
      </c>
    </row>
    <row r="872" spans="1:7">
      <c r="A872">
        <v>870</v>
      </c>
      <c r="B872">
        <v>34987940.36657709</v>
      </c>
      <c r="C872">
        <v>4949035.52664376</v>
      </c>
      <c r="D872">
        <v>12499095.54019886</v>
      </c>
      <c r="E872">
        <v>11600461.7059242</v>
      </c>
      <c r="F872">
        <v>931947.2241108969</v>
      </c>
      <c r="G872">
        <v>5007400.369699371</v>
      </c>
    </row>
    <row r="873" spans="1:7">
      <c r="A873">
        <v>871</v>
      </c>
      <c r="B873">
        <v>34987940.37842701</v>
      </c>
      <c r="C873">
        <v>4948955.11247492</v>
      </c>
      <c r="D873">
        <v>12499151.4099446</v>
      </c>
      <c r="E873">
        <v>11600461.7059242</v>
      </c>
      <c r="F873">
        <v>931965.4434177908</v>
      </c>
      <c r="G873">
        <v>5007406.706665495</v>
      </c>
    </row>
    <row r="874" spans="1:7">
      <c r="A874">
        <v>872</v>
      </c>
      <c r="B874">
        <v>34987940.37145056</v>
      </c>
      <c r="C874">
        <v>4948877.195678785</v>
      </c>
      <c r="D874">
        <v>12499202.16394323</v>
      </c>
      <c r="E874">
        <v>11600461.7059242</v>
      </c>
      <c r="F874">
        <v>931983.4218069006</v>
      </c>
      <c r="G874">
        <v>5007415.884097446</v>
      </c>
    </row>
    <row r="875" spans="1:7">
      <c r="A875">
        <v>873</v>
      </c>
      <c r="B875">
        <v>34987940.40234794</v>
      </c>
      <c r="C875">
        <v>4948905.2345173</v>
      </c>
      <c r="D875">
        <v>12499194.00209766</v>
      </c>
      <c r="E875">
        <v>11600461.7059242</v>
      </c>
      <c r="F875">
        <v>931970.0777810767</v>
      </c>
      <c r="G875">
        <v>5007409.382027703</v>
      </c>
    </row>
    <row r="876" spans="1:7">
      <c r="A876">
        <v>874</v>
      </c>
      <c r="B876">
        <v>34987940.32309942</v>
      </c>
      <c r="C876">
        <v>4948922.354103767</v>
      </c>
      <c r="D876">
        <v>12499180.43556466</v>
      </c>
      <c r="E876">
        <v>11600461.7059242</v>
      </c>
      <c r="F876">
        <v>931966.7753915867</v>
      </c>
      <c r="G876">
        <v>5007409.052115204</v>
      </c>
    </row>
    <row r="877" spans="1:7">
      <c r="A877">
        <v>875</v>
      </c>
      <c r="B877">
        <v>34987940.33103396</v>
      </c>
      <c r="C877">
        <v>4948809.516593091</v>
      </c>
      <c r="D877">
        <v>12499250.68901355</v>
      </c>
      <c r="E877">
        <v>11600461.7059242</v>
      </c>
      <c r="F877">
        <v>931997.154007725</v>
      </c>
      <c r="G877">
        <v>5007421.265495395</v>
      </c>
    </row>
    <row r="878" spans="1:7">
      <c r="A878">
        <v>876</v>
      </c>
      <c r="B878">
        <v>34987940.30860946</v>
      </c>
      <c r="C878">
        <v>4948912.912510652</v>
      </c>
      <c r="D878">
        <v>12499177.05647766</v>
      </c>
      <c r="E878">
        <v>11600461.7059242</v>
      </c>
      <c r="F878">
        <v>931975.6813242785</v>
      </c>
      <c r="G878">
        <v>5007412.952372664</v>
      </c>
    </row>
    <row r="879" spans="1:7">
      <c r="A879">
        <v>877</v>
      </c>
      <c r="B879">
        <v>34987940.32238962</v>
      </c>
      <c r="C879">
        <v>4949012.457968374</v>
      </c>
      <c r="D879">
        <v>12499111.28040243</v>
      </c>
      <c r="E879">
        <v>11600461.7059242</v>
      </c>
      <c r="F879">
        <v>931952.4288865125</v>
      </c>
      <c r="G879">
        <v>5007402.449208102</v>
      </c>
    </row>
    <row r="880" spans="1:7">
      <c r="A880">
        <v>878</v>
      </c>
      <c r="B880">
        <v>34987940.34359575</v>
      </c>
      <c r="C880">
        <v>4948916.755175908</v>
      </c>
      <c r="D880">
        <v>12499180.04044625</v>
      </c>
      <c r="E880">
        <v>11600461.7059242</v>
      </c>
      <c r="F880">
        <v>931970.5098673159</v>
      </c>
      <c r="G880">
        <v>5007411.332182078</v>
      </c>
    </row>
    <row r="881" spans="1:7">
      <c r="A881">
        <v>879</v>
      </c>
      <c r="B881">
        <v>34987940.30526722</v>
      </c>
      <c r="C881">
        <v>4948991.416051688</v>
      </c>
      <c r="D881">
        <v>12499130.61807652</v>
      </c>
      <c r="E881">
        <v>11600461.7059242</v>
      </c>
      <c r="F881">
        <v>931953.6517239577</v>
      </c>
      <c r="G881">
        <v>5007402.913490859</v>
      </c>
    </row>
    <row r="882" spans="1:7">
      <c r="A882">
        <v>880</v>
      </c>
      <c r="B882">
        <v>34987940.31963973</v>
      </c>
      <c r="C882">
        <v>4948993.234240716</v>
      </c>
      <c r="D882">
        <v>12499129.29889856</v>
      </c>
      <c r="E882">
        <v>11600461.7059242</v>
      </c>
      <c r="F882">
        <v>931953.8216634755</v>
      </c>
      <c r="G882">
        <v>5007402.258912776</v>
      </c>
    </row>
    <row r="883" spans="1:7">
      <c r="A883">
        <v>881</v>
      </c>
      <c r="B883">
        <v>34987940.36167072</v>
      </c>
      <c r="C883">
        <v>4948973.511660622</v>
      </c>
      <c r="D883">
        <v>12499130.6517181</v>
      </c>
      <c r="E883">
        <v>11600461.7059242</v>
      </c>
      <c r="F883">
        <v>931966.0673335434</v>
      </c>
      <c r="G883">
        <v>5007408.425034244</v>
      </c>
    </row>
    <row r="884" spans="1:7">
      <c r="A884">
        <v>882</v>
      </c>
      <c r="B884">
        <v>34987940.32840557</v>
      </c>
      <c r="C884">
        <v>4949065.801584126</v>
      </c>
      <c r="D884">
        <v>12499081.47275671</v>
      </c>
      <c r="E884">
        <v>11600461.7059242</v>
      </c>
      <c r="F884">
        <v>931935.9351649373</v>
      </c>
      <c r="G884">
        <v>5007395.412975607</v>
      </c>
    </row>
    <row r="885" spans="1:7">
      <c r="A885">
        <v>883</v>
      </c>
      <c r="B885">
        <v>34987940.37841006</v>
      </c>
      <c r="C885">
        <v>4949103.578731681</v>
      </c>
      <c r="D885">
        <v>12499055.68560871</v>
      </c>
      <c r="E885">
        <v>11600461.7059242</v>
      </c>
      <c r="F885">
        <v>931927.5228342758</v>
      </c>
      <c r="G885">
        <v>5007391.885311197</v>
      </c>
    </row>
    <row r="886" spans="1:7">
      <c r="A886">
        <v>884</v>
      </c>
      <c r="B886">
        <v>34987940.30556858</v>
      </c>
      <c r="C886">
        <v>4949065.909108859</v>
      </c>
      <c r="D886">
        <v>12499085.33458311</v>
      </c>
      <c r="E886">
        <v>11600461.7059242</v>
      </c>
      <c r="F886">
        <v>931932.8853911953</v>
      </c>
      <c r="G886">
        <v>5007394.470561217</v>
      </c>
    </row>
    <row r="887" spans="1:7">
      <c r="A887">
        <v>885</v>
      </c>
      <c r="B887">
        <v>34987940.3526291</v>
      </c>
      <c r="C887">
        <v>4949079.415306208</v>
      </c>
      <c r="D887">
        <v>12499082.58973737</v>
      </c>
      <c r="E887">
        <v>11600461.7059242</v>
      </c>
      <c r="F887">
        <v>931925.3324789208</v>
      </c>
      <c r="G887">
        <v>5007391.3091824</v>
      </c>
    </row>
    <row r="888" spans="1:7">
      <c r="A888">
        <v>886</v>
      </c>
      <c r="B888">
        <v>34987940.33274945</v>
      </c>
      <c r="C888">
        <v>4948930.119577845</v>
      </c>
      <c r="D888">
        <v>12499171.5887369</v>
      </c>
      <c r="E888">
        <v>11600461.7059242</v>
      </c>
      <c r="F888">
        <v>931968.0137912123</v>
      </c>
      <c r="G888">
        <v>5007408.904719294</v>
      </c>
    </row>
    <row r="889" spans="1:7">
      <c r="A889">
        <v>887</v>
      </c>
      <c r="B889">
        <v>34987940.39047316</v>
      </c>
      <c r="C889">
        <v>4949049.327769379</v>
      </c>
      <c r="D889">
        <v>12499109.37961559</v>
      </c>
      <c r="E889">
        <v>11600461.7059242</v>
      </c>
      <c r="F889">
        <v>931927.0948460061</v>
      </c>
      <c r="G889">
        <v>5007392.882317978</v>
      </c>
    </row>
    <row r="890" spans="1:7">
      <c r="A890">
        <v>888</v>
      </c>
      <c r="B890">
        <v>34987940.33695631</v>
      </c>
      <c r="C890">
        <v>4948974.013891476</v>
      </c>
      <c r="D890">
        <v>12499142.23127099</v>
      </c>
      <c r="E890">
        <v>11600461.7059242</v>
      </c>
      <c r="F890">
        <v>931957.5593034107</v>
      </c>
      <c r="G890">
        <v>5007404.826566223</v>
      </c>
    </row>
    <row r="891" spans="1:7">
      <c r="A891">
        <v>889</v>
      </c>
      <c r="B891">
        <v>34987940.33006702</v>
      </c>
      <c r="C891">
        <v>4949039.911920588</v>
      </c>
      <c r="D891">
        <v>12499101.87343865</v>
      </c>
      <c r="E891">
        <v>11600461.7059242</v>
      </c>
      <c r="F891">
        <v>931939.7141377862</v>
      </c>
      <c r="G891">
        <v>5007397.124645805</v>
      </c>
    </row>
    <row r="892" spans="1:7">
      <c r="A892">
        <v>890</v>
      </c>
      <c r="B892">
        <v>34987940.29789767</v>
      </c>
      <c r="C892">
        <v>4948836.956628761</v>
      </c>
      <c r="D892">
        <v>12499223.25318317</v>
      </c>
      <c r="E892">
        <v>11600461.7059242</v>
      </c>
      <c r="F892">
        <v>931997.6334419169</v>
      </c>
      <c r="G892">
        <v>5007420.748719621</v>
      </c>
    </row>
    <row r="893" spans="1:7">
      <c r="A893">
        <v>891</v>
      </c>
      <c r="B893">
        <v>34987940.34055742</v>
      </c>
      <c r="C893">
        <v>4948722.834829451</v>
      </c>
      <c r="D893">
        <v>12499311.84288818</v>
      </c>
      <c r="E893">
        <v>11600461.7059242</v>
      </c>
      <c r="F893">
        <v>932016.3488649745</v>
      </c>
      <c r="G893">
        <v>5007427.608050613</v>
      </c>
    </row>
    <row r="894" spans="1:7">
      <c r="A894">
        <v>892</v>
      </c>
      <c r="B894">
        <v>34987940.31898949</v>
      </c>
      <c r="C894">
        <v>4948773.165653106</v>
      </c>
      <c r="D894">
        <v>12499259.05323523</v>
      </c>
      <c r="E894">
        <v>11600461.7059242</v>
      </c>
      <c r="F894">
        <v>932017.0725466597</v>
      </c>
      <c r="G894">
        <v>5007429.321630294</v>
      </c>
    </row>
    <row r="895" spans="1:7">
      <c r="A895">
        <v>893</v>
      </c>
      <c r="B895">
        <v>34987940.36940373</v>
      </c>
      <c r="C895">
        <v>4948692.550620322</v>
      </c>
      <c r="D895">
        <v>12499310.64179083</v>
      </c>
      <c r="E895">
        <v>11600461.7059242</v>
      </c>
      <c r="F895">
        <v>932037.7076233738</v>
      </c>
      <c r="G895">
        <v>5007437.763445006</v>
      </c>
    </row>
    <row r="896" spans="1:7">
      <c r="A896">
        <v>894</v>
      </c>
      <c r="B896">
        <v>34987940.33000518</v>
      </c>
      <c r="C896">
        <v>4948870.249114</v>
      </c>
      <c r="D896">
        <v>12499195.48632795</v>
      </c>
      <c r="E896">
        <v>11600461.7059242</v>
      </c>
      <c r="F896">
        <v>931993.4021669375</v>
      </c>
      <c r="G896">
        <v>5007419.486472094</v>
      </c>
    </row>
    <row r="897" spans="1:7">
      <c r="A897">
        <v>895</v>
      </c>
      <c r="B897">
        <v>34987940.28924811</v>
      </c>
      <c r="C897">
        <v>4948864.560794863</v>
      </c>
      <c r="D897">
        <v>12499201.69410498</v>
      </c>
      <c r="E897">
        <v>11600461.7059242</v>
      </c>
      <c r="F897">
        <v>931993.2490165874</v>
      </c>
      <c r="G897">
        <v>5007419.079407479</v>
      </c>
    </row>
    <row r="898" spans="1:7">
      <c r="A898">
        <v>896</v>
      </c>
      <c r="B898">
        <v>34987940.28887469</v>
      </c>
      <c r="C898">
        <v>4948850.555305133</v>
      </c>
      <c r="D898">
        <v>12499211.62650318</v>
      </c>
      <c r="E898">
        <v>11600461.7059242</v>
      </c>
      <c r="F898">
        <v>931996.664940003</v>
      </c>
      <c r="G898">
        <v>5007419.736202176</v>
      </c>
    </row>
    <row r="899" spans="1:7">
      <c r="A899">
        <v>897</v>
      </c>
      <c r="B899">
        <v>34987940.299989</v>
      </c>
      <c r="C899">
        <v>4948839.399462903</v>
      </c>
      <c r="D899">
        <v>12499220.25660614</v>
      </c>
      <c r="E899">
        <v>11600461.7059242</v>
      </c>
      <c r="F899">
        <v>931998.2784704866</v>
      </c>
      <c r="G899">
        <v>5007420.659525269</v>
      </c>
    </row>
    <row r="900" spans="1:7">
      <c r="A900">
        <v>898</v>
      </c>
      <c r="B900">
        <v>34987940.28135883</v>
      </c>
      <c r="C900">
        <v>4948844.113569316</v>
      </c>
      <c r="D900">
        <v>12499218.97177669</v>
      </c>
      <c r="E900">
        <v>11600461.7059242</v>
      </c>
      <c r="F900">
        <v>931996.6095272247</v>
      </c>
      <c r="G900">
        <v>5007418.880561398</v>
      </c>
    </row>
    <row r="901" spans="1:7">
      <c r="A901">
        <v>899</v>
      </c>
      <c r="B901">
        <v>34987940.28185038</v>
      </c>
      <c r="C901">
        <v>4948818.927513324</v>
      </c>
      <c r="D901">
        <v>12499233.74992604</v>
      </c>
      <c r="E901">
        <v>11600461.7059242</v>
      </c>
      <c r="F901">
        <v>932004.1584061161</v>
      </c>
      <c r="G901">
        <v>5007421.740080702</v>
      </c>
    </row>
    <row r="902" spans="1:7">
      <c r="A902">
        <v>900</v>
      </c>
      <c r="B902">
        <v>34987940.26964542</v>
      </c>
      <c r="C902">
        <v>4948801.981834529</v>
      </c>
      <c r="D902">
        <v>12499245.1339112</v>
      </c>
      <c r="E902">
        <v>11600461.7059242</v>
      </c>
      <c r="F902">
        <v>932007.9822360657</v>
      </c>
      <c r="G902">
        <v>5007423.465739429</v>
      </c>
    </row>
    <row r="903" spans="1:7">
      <c r="A903">
        <v>901</v>
      </c>
      <c r="B903">
        <v>34987940.27351883</v>
      </c>
      <c r="C903">
        <v>4948744.96757923</v>
      </c>
      <c r="D903">
        <v>12499283.85527279</v>
      </c>
      <c r="E903">
        <v>11600461.7059242</v>
      </c>
      <c r="F903">
        <v>932020.7817420361</v>
      </c>
      <c r="G903">
        <v>5007428.963000576</v>
      </c>
    </row>
    <row r="904" spans="1:7">
      <c r="A904">
        <v>902</v>
      </c>
      <c r="B904">
        <v>34987940.28777494</v>
      </c>
      <c r="C904">
        <v>4948825.796997793</v>
      </c>
      <c r="D904">
        <v>12499221.66797697</v>
      </c>
      <c r="E904">
        <v>11600461.7059242</v>
      </c>
      <c r="F904">
        <v>932008.2265039566</v>
      </c>
      <c r="G904">
        <v>5007422.890372013</v>
      </c>
    </row>
    <row r="905" spans="1:7">
      <c r="A905">
        <v>903</v>
      </c>
      <c r="B905">
        <v>34987940.25985999</v>
      </c>
      <c r="C905">
        <v>4948819.211097348</v>
      </c>
      <c r="D905">
        <v>12499231.72650424</v>
      </c>
      <c r="E905">
        <v>11600461.7059242</v>
      </c>
      <c r="F905">
        <v>932005.3460701288</v>
      </c>
      <c r="G905">
        <v>5007422.27026407</v>
      </c>
    </row>
    <row r="906" spans="1:7">
      <c r="A906">
        <v>904</v>
      </c>
      <c r="B906">
        <v>34987940.2694763</v>
      </c>
      <c r="C906">
        <v>4948797.548638854</v>
      </c>
      <c r="D906">
        <v>12499244.32476846</v>
      </c>
      <c r="E906">
        <v>11600461.7059242</v>
      </c>
      <c r="F906">
        <v>932011.3591265825</v>
      </c>
      <c r="G906">
        <v>5007425.331018201</v>
      </c>
    </row>
    <row r="907" spans="1:7">
      <c r="A907">
        <v>905</v>
      </c>
      <c r="B907">
        <v>34987940.25331877</v>
      </c>
      <c r="C907">
        <v>4948805.481416119</v>
      </c>
      <c r="D907">
        <v>12499241.83024406</v>
      </c>
      <c r="E907">
        <v>11600461.7059242</v>
      </c>
      <c r="F907">
        <v>932007.7791591879</v>
      </c>
      <c r="G907">
        <v>5007423.456575202</v>
      </c>
    </row>
    <row r="908" spans="1:7">
      <c r="A908">
        <v>906</v>
      </c>
      <c r="B908">
        <v>34987940.25329871</v>
      </c>
      <c r="C908">
        <v>4948837.034226707</v>
      </c>
      <c r="D908">
        <v>12499228.87032551</v>
      </c>
      <c r="E908">
        <v>11600461.7059242</v>
      </c>
      <c r="F908">
        <v>931994.5100944631</v>
      </c>
      <c r="G908">
        <v>5007418.132727829</v>
      </c>
    </row>
    <row r="909" spans="1:7">
      <c r="A909">
        <v>907</v>
      </c>
      <c r="B909">
        <v>34987940.26188517</v>
      </c>
      <c r="C909">
        <v>4948856.892247371</v>
      </c>
      <c r="D909">
        <v>12499217.95085131</v>
      </c>
      <c r="E909">
        <v>11600461.7059242</v>
      </c>
      <c r="F909">
        <v>931988.2676214929</v>
      </c>
      <c r="G909">
        <v>5007415.445240789</v>
      </c>
    </row>
    <row r="910" spans="1:7">
      <c r="A910">
        <v>908</v>
      </c>
      <c r="B910">
        <v>34987940.25031155</v>
      </c>
      <c r="C910">
        <v>4948891.09408407</v>
      </c>
      <c r="D910">
        <v>12499189.84346192</v>
      </c>
      <c r="E910">
        <v>11600461.7059242</v>
      </c>
      <c r="F910">
        <v>931984.0477653618</v>
      </c>
      <c r="G910">
        <v>5007413.559075996</v>
      </c>
    </row>
    <row r="911" spans="1:7">
      <c r="A911">
        <v>909</v>
      </c>
      <c r="B911">
        <v>34987940.24500562</v>
      </c>
      <c r="C911">
        <v>4948928.060617507</v>
      </c>
      <c r="D911">
        <v>12499168.47007559</v>
      </c>
      <c r="E911">
        <v>11600461.7059242</v>
      </c>
      <c r="F911">
        <v>931973.0278852263</v>
      </c>
      <c r="G911">
        <v>5007408.98050309</v>
      </c>
    </row>
    <row r="912" spans="1:7">
      <c r="A912">
        <v>910</v>
      </c>
      <c r="B912">
        <v>34987940.24212217</v>
      </c>
      <c r="C912">
        <v>4948901.974215718</v>
      </c>
      <c r="D912">
        <v>12499183.91157657</v>
      </c>
      <c r="E912">
        <v>11600461.7059242</v>
      </c>
      <c r="F912">
        <v>931980.637141978</v>
      </c>
      <c r="G912">
        <v>5007412.013263701</v>
      </c>
    </row>
    <row r="913" spans="1:7">
      <c r="A913">
        <v>911</v>
      </c>
      <c r="B913">
        <v>34987940.25457494</v>
      </c>
      <c r="C913">
        <v>4948879.49751458</v>
      </c>
      <c r="D913">
        <v>12499198.70018971</v>
      </c>
      <c r="E913">
        <v>11600461.7059242</v>
      </c>
      <c r="F913">
        <v>931986.1491071912</v>
      </c>
      <c r="G913">
        <v>5007414.201839252</v>
      </c>
    </row>
    <row r="914" spans="1:7">
      <c r="A914">
        <v>912</v>
      </c>
      <c r="B914">
        <v>34987940.23664433</v>
      </c>
      <c r="C914">
        <v>4948875.285469403</v>
      </c>
      <c r="D914">
        <v>12499208.5326733</v>
      </c>
      <c r="E914">
        <v>11600461.7059242</v>
      </c>
      <c r="F914">
        <v>931982.5192562748</v>
      </c>
      <c r="G914">
        <v>5007412.193321149</v>
      </c>
    </row>
    <row r="915" spans="1:7">
      <c r="A915">
        <v>913</v>
      </c>
      <c r="B915">
        <v>34987940.24620711</v>
      </c>
      <c r="C915">
        <v>4948893.28093473</v>
      </c>
      <c r="D915">
        <v>12499196.40838145</v>
      </c>
      <c r="E915">
        <v>11600461.7059242</v>
      </c>
      <c r="F915">
        <v>931978.332974045</v>
      </c>
      <c r="G915">
        <v>5007410.517992689</v>
      </c>
    </row>
    <row r="916" spans="1:7">
      <c r="A916">
        <v>914</v>
      </c>
      <c r="B916">
        <v>34987940.25987421</v>
      </c>
      <c r="C916">
        <v>4948838.746553873</v>
      </c>
      <c r="D916">
        <v>12499234.85226734</v>
      </c>
      <c r="E916">
        <v>11600461.7059242</v>
      </c>
      <c r="F916">
        <v>931989.5743770185</v>
      </c>
      <c r="G916">
        <v>5007415.380751783</v>
      </c>
    </row>
    <row r="917" spans="1:7">
      <c r="A917">
        <v>915</v>
      </c>
      <c r="B917">
        <v>34987940.23976198</v>
      </c>
      <c r="C917">
        <v>4948889.543724505</v>
      </c>
      <c r="D917">
        <v>12499198.79465975</v>
      </c>
      <c r="E917">
        <v>11600461.7059242</v>
      </c>
      <c r="F917">
        <v>931979.1580667122</v>
      </c>
      <c r="G917">
        <v>5007411.037386806</v>
      </c>
    </row>
    <row r="918" spans="1:7">
      <c r="A918">
        <v>916</v>
      </c>
      <c r="B918">
        <v>34987940.23605993</v>
      </c>
      <c r="C918">
        <v>4948973.412729155</v>
      </c>
      <c r="D918">
        <v>12499146.55002949</v>
      </c>
      <c r="E918">
        <v>11600461.7059242</v>
      </c>
      <c r="F918">
        <v>931957.3188397974</v>
      </c>
      <c r="G918">
        <v>5007401.248537295</v>
      </c>
    </row>
    <row r="919" spans="1:7">
      <c r="A919">
        <v>917</v>
      </c>
      <c r="B919">
        <v>34987940.24804665</v>
      </c>
      <c r="C919">
        <v>4948896.159435706</v>
      </c>
      <c r="D919">
        <v>12499192.4593802</v>
      </c>
      <c r="E919">
        <v>11600461.7059242</v>
      </c>
      <c r="F919">
        <v>931979.5949493346</v>
      </c>
      <c r="G919">
        <v>5007410.328357206</v>
      </c>
    </row>
    <row r="920" spans="1:7">
      <c r="A920">
        <v>918</v>
      </c>
      <c r="B920">
        <v>34987940.24903923</v>
      </c>
      <c r="C920">
        <v>4949084.032743261</v>
      </c>
      <c r="D920">
        <v>12499071.67841585</v>
      </c>
      <c r="E920">
        <v>11600461.7059242</v>
      </c>
      <c r="F920">
        <v>931931.9298554661</v>
      </c>
      <c r="G920">
        <v>5007390.902100455</v>
      </c>
    </row>
    <row r="921" spans="1:7">
      <c r="A921">
        <v>919</v>
      </c>
      <c r="B921">
        <v>34987940.23762742</v>
      </c>
      <c r="C921">
        <v>4948974.529399807</v>
      </c>
      <c r="D921">
        <v>12499141.23337799</v>
      </c>
      <c r="E921">
        <v>11600461.7059242</v>
      </c>
      <c r="F921">
        <v>931960.0927701102</v>
      </c>
      <c r="G921">
        <v>5007402.676155314</v>
      </c>
    </row>
    <row r="922" spans="1:7">
      <c r="A922">
        <v>920</v>
      </c>
      <c r="B922">
        <v>34987940.22899366</v>
      </c>
      <c r="C922">
        <v>4948927.605998538</v>
      </c>
      <c r="D922">
        <v>12499178.48058646</v>
      </c>
      <c r="E922">
        <v>11600461.7059242</v>
      </c>
      <c r="F922">
        <v>931967.2178588968</v>
      </c>
      <c r="G922">
        <v>5007405.218625573</v>
      </c>
    </row>
    <row r="923" spans="1:7">
      <c r="A923">
        <v>921</v>
      </c>
      <c r="B923">
        <v>34987940.23952936</v>
      </c>
      <c r="C923">
        <v>4948920.417016352</v>
      </c>
      <c r="D923">
        <v>12499183.59632333</v>
      </c>
      <c r="E923">
        <v>11600461.7059242</v>
      </c>
      <c r="F923">
        <v>931968.9562102439</v>
      </c>
      <c r="G923">
        <v>5007405.564055238</v>
      </c>
    </row>
    <row r="924" spans="1:7">
      <c r="A924">
        <v>922</v>
      </c>
      <c r="B924">
        <v>34987940.254683</v>
      </c>
      <c r="C924">
        <v>4948935.825988542</v>
      </c>
      <c r="D924">
        <v>12499177.66596762</v>
      </c>
      <c r="E924">
        <v>11600461.7059242</v>
      </c>
      <c r="F924">
        <v>931961.7278062847</v>
      </c>
      <c r="G924">
        <v>5007403.32899636</v>
      </c>
    </row>
    <row r="925" spans="1:7">
      <c r="A925">
        <v>923</v>
      </c>
      <c r="B925">
        <v>34987940.22927728</v>
      </c>
      <c r="C925">
        <v>4948926.595817106</v>
      </c>
      <c r="D925">
        <v>12499179.07218901</v>
      </c>
      <c r="E925">
        <v>11600461.7059242</v>
      </c>
      <c r="F925">
        <v>931967.1605055506</v>
      </c>
      <c r="G925">
        <v>5007405.694841412</v>
      </c>
    </row>
    <row r="926" spans="1:7">
      <c r="A926">
        <v>924</v>
      </c>
      <c r="B926">
        <v>34987940.22149086</v>
      </c>
      <c r="C926">
        <v>4948976.426775536</v>
      </c>
      <c r="D926">
        <v>12499139.75428348</v>
      </c>
      <c r="E926">
        <v>11600461.7059242</v>
      </c>
      <c r="F926">
        <v>931960.3174586581</v>
      </c>
      <c r="G926">
        <v>5007402.017048979</v>
      </c>
    </row>
    <row r="927" spans="1:7">
      <c r="A927">
        <v>925</v>
      </c>
      <c r="B927">
        <v>34987940.22449827</v>
      </c>
      <c r="C927">
        <v>4949000.461861962</v>
      </c>
      <c r="D927">
        <v>12499125.66634318</v>
      </c>
      <c r="E927">
        <v>11600461.7059242</v>
      </c>
      <c r="F927">
        <v>931953.0790486207</v>
      </c>
      <c r="G927">
        <v>5007399.311320311</v>
      </c>
    </row>
    <row r="928" spans="1:7">
      <c r="A928">
        <v>926</v>
      </c>
      <c r="B928">
        <v>34987940.21704977</v>
      </c>
      <c r="C928">
        <v>4948962.700478896</v>
      </c>
      <c r="D928">
        <v>12499147.73067583</v>
      </c>
      <c r="E928">
        <v>11600461.7059242</v>
      </c>
      <c r="F928">
        <v>931964.0415507999</v>
      </c>
      <c r="G928">
        <v>5007404.038420049</v>
      </c>
    </row>
    <row r="929" spans="1:7">
      <c r="A929">
        <v>927</v>
      </c>
      <c r="B929">
        <v>34987940.21649276</v>
      </c>
      <c r="C929">
        <v>4949021.875976515</v>
      </c>
      <c r="D929">
        <v>12499108.2187136</v>
      </c>
      <c r="E929">
        <v>11600461.7059242</v>
      </c>
      <c r="F929">
        <v>931950.2278238259</v>
      </c>
      <c r="G929">
        <v>5007398.18805462</v>
      </c>
    </row>
    <row r="930" spans="1:7">
      <c r="A930">
        <v>928</v>
      </c>
      <c r="B930">
        <v>34987940.22659165</v>
      </c>
      <c r="C930">
        <v>4949013.12721913</v>
      </c>
      <c r="D930">
        <v>12499117.45181657</v>
      </c>
      <c r="E930">
        <v>11600461.7059242</v>
      </c>
      <c r="F930">
        <v>931949.7110593111</v>
      </c>
      <c r="G930">
        <v>5007398.230572434</v>
      </c>
    </row>
    <row r="931" spans="1:7">
      <c r="A931">
        <v>929</v>
      </c>
      <c r="B931">
        <v>34987940.22578773</v>
      </c>
      <c r="C931">
        <v>4949000.886753011</v>
      </c>
      <c r="D931">
        <v>12499124.07405315</v>
      </c>
      <c r="E931">
        <v>11600461.7059242</v>
      </c>
      <c r="F931">
        <v>931953.7191696039</v>
      </c>
      <c r="G931">
        <v>5007399.839887762</v>
      </c>
    </row>
    <row r="932" spans="1:7">
      <c r="A932">
        <v>930</v>
      </c>
      <c r="B932">
        <v>34987940.21894482</v>
      </c>
      <c r="C932">
        <v>4949046.061630745</v>
      </c>
      <c r="D932">
        <v>12499095.45099896</v>
      </c>
      <c r="E932">
        <v>11600461.7059242</v>
      </c>
      <c r="F932">
        <v>931942.2931313989</v>
      </c>
      <c r="G932">
        <v>5007394.707259506</v>
      </c>
    </row>
    <row r="933" spans="1:7">
      <c r="A933">
        <v>931</v>
      </c>
      <c r="B933">
        <v>34987940.2189256</v>
      </c>
      <c r="C933">
        <v>4949037.67540656</v>
      </c>
      <c r="D933">
        <v>12499101.72724719</v>
      </c>
      <c r="E933">
        <v>11600461.7059242</v>
      </c>
      <c r="F933">
        <v>931943.5869085577</v>
      </c>
      <c r="G933">
        <v>5007395.523439098</v>
      </c>
    </row>
    <row r="934" spans="1:7">
      <c r="A934">
        <v>932</v>
      </c>
      <c r="B934">
        <v>34987940.23730655</v>
      </c>
      <c r="C934">
        <v>4949087.190625575</v>
      </c>
      <c r="D934">
        <v>12499069.51123139</v>
      </c>
      <c r="E934">
        <v>11600461.7059242</v>
      </c>
      <c r="F934">
        <v>931931.6771269136</v>
      </c>
      <c r="G934">
        <v>5007390.152398472</v>
      </c>
    </row>
    <row r="935" spans="1:7">
      <c r="A935">
        <v>933</v>
      </c>
      <c r="B935">
        <v>34987940.21756411</v>
      </c>
      <c r="C935">
        <v>4949037.878240022</v>
      </c>
      <c r="D935">
        <v>12499095.22644463</v>
      </c>
      <c r="E935">
        <v>11600461.7059242</v>
      </c>
      <c r="F935">
        <v>931948.1791286008</v>
      </c>
      <c r="G935">
        <v>5007397.227826651</v>
      </c>
    </row>
    <row r="936" spans="1:7">
      <c r="A936">
        <v>934</v>
      </c>
      <c r="B936">
        <v>34987940.22914271</v>
      </c>
      <c r="C936">
        <v>4948945.655513359</v>
      </c>
      <c r="D936">
        <v>12499153.61874794</v>
      </c>
      <c r="E936">
        <v>11600461.7059242</v>
      </c>
      <c r="F936">
        <v>931972.010219306</v>
      </c>
      <c r="G936">
        <v>5007407.238737904</v>
      </c>
    </row>
    <row r="937" spans="1:7">
      <c r="A937">
        <v>935</v>
      </c>
      <c r="B937">
        <v>34987940.21453542</v>
      </c>
      <c r="C937">
        <v>4949037.417581507</v>
      </c>
      <c r="D937">
        <v>12499098.8479954</v>
      </c>
      <c r="E937">
        <v>11600461.7059242</v>
      </c>
      <c r="F937">
        <v>931945.813310691</v>
      </c>
      <c r="G937">
        <v>5007396.429723621</v>
      </c>
    </row>
    <row r="938" spans="1:7">
      <c r="A938">
        <v>936</v>
      </c>
      <c r="B938">
        <v>34987940.22906015</v>
      </c>
      <c r="C938">
        <v>4949028.734032745</v>
      </c>
      <c r="D938">
        <v>12499105.50324051</v>
      </c>
      <c r="E938">
        <v>11600461.7059242</v>
      </c>
      <c r="F938">
        <v>931947.4814958316</v>
      </c>
      <c r="G938">
        <v>5007396.804366867</v>
      </c>
    </row>
    <row r="939" spans="1:7">
      <c r="A939">
        <v>937</v>
      </c>
      <c r="B939">
        <v>34987940.22259169</v>
      </c>
      <c r="C939">
        <v>4949021.034748515</v>
      </c>
      <c r="D939">
        <v>12499113.29395403</v>
      </c>
      <c r="E939">
        <v>11600461.7059242</v>
      </c>
      <c r="F939">
        <v>931947.3738868184</v>
      </c>
      <c r="G939">
        <v>5007396.814078129</v>
      </c>
    </row>
    <row r="940" spans="1:7">
      <c r="A940">
        <v>938</v>
      </c>
      <c r="B940">
        <v>34987940.22939212</v>
      </c>
      <c r="C940">
        <v>4949055.005814351</v>
      </c>
      <c r="D940">
        <v>12499086.51149451</v>
      </c>
      <c r="E940">
        <v>11600461.7059242</v>
      </c>
      <c r="F940">
        <v>931941.8212997068</v>
      </c>
      <c r="G940">
        <v>5007395.184859351</v>
      </c>
    </row>
    <row r="941" spans="1:7">
      <c r="A941">
        <v>939</v>
      </c>
      <c r="B941">
        <v>34987940.22012026</v>
      </c>
      <c r="C941">
        <v>4949029.439528886</v>
      </c>
      <c r="D941">
        <v>12499104.35089977</v>
      </c>
      <c r="E941">
        <v>11600461.7059242</v>
      </c>
      <c r="F941">
        <v>931947.7134795381</v>
      </c>
      <c r="G941">
        <v>5007397.010287859</v>
      </c>
    </row>
    <row r="942" spans="1:7">
      <c r="A942">
        <v>940</v>
      </c>
      <c r="B942">
        <v>34987940.23539396</v>
      </c>
      <c r="C942">
        <v>4949117.821277552</v>
      </c>
      <c r="D942">
        <v>12499044.13334587</v>
      </c>
      <c r="E942">
        <v>11600461.7059242</v>
      </c>
      <c r="F942">
        <v>931927.4644548842</v>
      </c>
      <c r="G942">
        <v>5007389.110391445</v>
      </c>
    </row>
    <row r="943" spans="1:7">
      <c r="A943">
        <v>941</v>
      </c>
      <c r="B943">
        <v>34987940.22383098</v>
      </c>
      <c r="C943">
        <v>4949087.806139498</v>
      </c>
      <c r="D943">
        <v>12499066.92365019</v>
      </c>
      <c r="E943">
        <v>11600461.7059242</v>
      </c>
      <c r="F943">
        <v>931932.941281169</v>
      </c>
      <c r="G943">
        <v>5007390.846835922</v>
      </c>
    </row>
    <row r="944" spans="1:7">
      <c r="A944">
        <v>942</v>
      </c>
      <c r="B944">
        <v>34987940.21566211</v>
      </c>
      <c r="C944">
        <v>4949119.438285109</v>
      </c>
      <c r="D944">
        <v>12499039.97737003</v>
      </c>
      <c r="E944">
        <v>11600461.7059242</v>
      </c>
      <c r="F944">
        <v>931929.2960438146</v>
      </c>
      <c r="G944">
        <v>5007389.798038958</v>
      </c>
    </row>
    <row r="945" spans="1:7">
      <c r="A945">
        <v>943</v>
      </c>
      <c r="B945">
        <v>34987940.21964969</v>
      </c>
      <c r="C945">
        <v>4948998.225018553</v>
      </c>
      <c r="D945">
        <v>12499119.35902237</v>
      </c>
      <c r="E945">
        <v>11600461.7059242</v>
      </c>
      <c r="F945">
        <v>931959.1662418562</v>
      </c>
      <c r="G945">
        <v>5007401.763442717</v>
      </c>
    </row>
    <row r="946" spans="1:7">
      <c r="A946">
        <v>944</v>
      </c>
      <c r="B946">
        <v>34987940.22216218</v>
      </c>
      <c r="C946">
        <v>4948900.83522341</v>
      </c>
      <c r="D946">
        <v>12499183.23597437</v>
      </c>
      <c r="E946">
        <v>11600461.7059242</v>
      </c>
      <c r="F946">
        <v>931982.6304854265</v>
      </c>
      <c r="G946">
        <v>5007411.814554771</v>
      </c>
    </row>
    <row r="947" spans="1:7">
      <c r="A947">
        <v>945</v>
      </c>
      <c r="B947">
        <v>34987940.22156236</v>
      </c>
      <c r="C947">
        <v>4949046.642046517</v>
      </c>
      <c r="D947">
        <v>12499094.94984718</v>
      </c>
      <c r="E947">
        <v>11600461.7059242</v>
      </c>
      <c r="F947">
        <v>931941.703969282</v>
      </c>
      <c r="G947">
        <v>5007395.219775171</v>
      </c>
    </row>
    <row r="948" spans="1:7">
      <c r="A948">
        <v>946</v>
      </c>
      <c r="B948">
        <v>34987940.21977107</v>
      </c>
      <c r="C948">
        <v>4949030.17929027</v>
      </c>
      <c r="D948">
        <v>12499103.18559517</v>
      </c>
      <c r="E948">
        <v>11600461.7059242</v>
      </c>
      <c r="F948">
        <v>931948.093535083</v>
      </c>
      <c r="G948">
        <v>5007397.055426352</v>
      </c>
    </row>
    <row r="949" spans="1:7">
      <c r="A949">
        <v>947</v>
      </c>
      <c r="B949">
        <v>34987940.21487857</v>
      </c>
      <c r="C949">
        <v>4949042.145644376</v>
      </c>
      <c r="D949">
        <v>12499098.191297</v>
      </c>
      <c r="E949">
        <v>11600461.7059242</v>
      </c>
      <c r="F949">
        <v>931942.9776492667</v>
      </c>
      <c r="G949">
        <v>5007395.194363726</v>
      </c>
    </row>
    <row r="950" spans="1:7">
      <c r="A950">
        <v>948</v>
      </c>
      <c r="B950">
        <v>34987940.21771875</v>
      </c>
      <c r="C950">
        <v>4949058.793838345</v>
      </c>
      <c r="D950">
        <v>12499084.17783517</v>
      </c>
      <c r="E950">
        <v>11600461.7059242</v>
      </c>
      <c r="F950">
        <v>931940.784087787</v>
      </c>
      <c r="G950">
        <v>5007394.756033247</v>
      </c>
    </row>
    <row r="951" spans="1:7">
      <c r="A951">
        <v>949</v>
      </c>
      <c r="B951">
        <v>34987940.21619473</v>
      </c>
      <c r="C951">
        <v>4949038.83737846</v>
      </c>
      <c r="D951">
        <v>12499097.91486003</v>
      </c>
      <c r="E951">
        <v>11600461.7059242</v>
      </c>
      <c r="F951">
        <v>931945.6447074327</v>
      </c>
      <c r="G951">
        <v>5007396.113324603</v>
      </c>
    </row>
    <row r="952" spans="1:7">
      <c r="A952">
        <v>950</v>
      </c>
      <c r="B952">
        <v>34987940.21540023</v>
      </c>
      <c r="C952">
        <v>4949060.4103419</v>
      </c>
      <c r="D952">
        <v>12499082.51556171</v>
      </c>
      <c r="E952">
        <v>11600461.7059242</v>
      </c>
      <c r="F952">
        <v>931941.0096329618</v>
      </c>
      <c r="G952">
        <v>5007394.573939458</v>
      </c>
    </row>
    <row r="953" spans="1:7">
      <c r="A953">
        <v>951</v>
      </c>
      <c r="B953">
        <v>34987940.21755821</v>
      </c>
      <c r="C953">
        <v>4949028.161975485</v>
      </c>
      <c r="D953">
        <v>12499105.55854263</v>
      </c>
      <c r="E953">
        <v>11600461.7059242</v>
      </c>
      <c r="F953">
        <v>931947.510365129</v>
      </c>
      <c r="G953">
        <v>5007397.280750761</v>
      </c>
    </row>
    <row r="954" spans="1:7">
      <c r="A954">
        <v>952</v>
      </c>
      <c r="B954">
        <v>34987940.21038263</v>
      </c>
      <c r="C954">
        <v>4949019.81268229</v>
      </c>
      <c r="D954">
        <v>12499113.29068389</v>
      </c>
      <c r="E954">
        <v>11600461.7059242</v>
      </c>
      <c r="F954">
        <v>931948.0048131316</v>
      </c>
      <c r="G954">
        <v>5007397.396279114</v>
      </c>
    </row>
    <row r="955" spans="1:7">
      <c r="A955">
        <v>953</v>
      </c>
      <c r="B955">
        <v>34987940.2124745</v>
      </c>
      <c r="C955">
        <v>4949043.184797605</v>
      </c>
      <c r="D955">
        <v>12499099.54889142</v>
      </c>
      <c r="E955">
        <v>11600461.7059242</v>
      </c>
      <c r="F955">
        <v>931941.2251971173</v>
      </c>
      <c r="G955">
        <v>5007394.547664164</v>
      </c>
    </row>
    <row r="956" spans="1:7">
      <c r="A956">
        <v>954</v>
      </c>
      <c r="B956">
        <v>34987940.2120434</v>
      </c>
      <c r="C956">
        <v>4949025.358664749</v>
      </c>
      <c r="D956">
        <v>12499109.03717783</v>
      </c>
      <c r="E956">
        <v>11600461.7059242</v>
      </c>
      <c r="F956">
        <v>931947.1500883611</v>
      </c>
      <c r="G956">
        <v>5007396.960188258</v>
      </c>
    </row>
    <row r="957" spans="1:7">
      <c r="A957">
        <v>955</v>
      </c>
      <c r="B957">
        <v>34987940.21343428</v>
      </c>
      <c r="C957">
        <v>4949013.357996587</v>
      </c>
      <c r="D957">
        <v>12499117.10418624</v>
      </c>
      <c r="E957">
        <v>11600461.7059242</v>
      </c>
      <c r="F957">
        <v>931949.8276931128</v>
      </c>
      <c r="G957">
        <v>5007398.217634141</v>
      </c>
    </row>
    <row r="958" spans="1:7">
      <c r="A958">
        <v>956</v>
      </c>
      <c r="B958">
        <v>34987940.20843098</v>
      </c>
      <c r="C958">
        <v>4949019.676225569</v>
      </c>
      <c r="D958">
        <v>12499114.59699908</v>
      </c>
      <c r="E958">
        <v>11600461.7059242</v>
      </c>
      <c r="F958">
        <v>931947.1143253907</v>
      </c>
      <c r="G958">
        <v>5007397.114956739</v>
      </c>
    </row>
    <row r="959" spans="1:7">
      <c r="A959">
        <v>957</v>
      </c>
      <c r="B959">
        <v>34987940.21010428</v>
      </c>
      <c r="C959">
        <v>4949028.830110798</v>
      </c>
      <c r="D959">
        <v>12499108.35868979</v>
      </c>
      <c r="E959">
        <v>11600461.7059242</v>
      </c>
      <c r="F959">
        <v>931945.0784624984</v>
      </c>
      <c r="G959">
        <v>5007396.23691699</v>
      </c>
    </row>
    <row r="960" spans="1:7">
      <c r="A960">
        <v>958</v>
      </c>
      <c r="B960">
        <v>34987940.20949797</v>
      </c>
      <c r="C960">
        <v>4949045.820936015</v>
      </c>
      <c r="D960">
        <v>12499096.41008077</v>
      </c>
      <c r="E960">
        <v>11600461.7059242</v>
      </c>
      <c r="F960">
        <v>931941.2438536258</v>
      </c>
      <c r="G960">
        <v>5007395.028703355</v>
      </c>
    </row>
    <row r="961" spans="1:7">
      <c r="A961">
        <v>959</v>
      </c>
      <c r="B961">
        <v>34987940.20922008</v>
      </c>
      <c r="C961">
        <v>4949041.065024394</v>
      </c>
      <c r="D961">
        <v>12499101.4903676</v>
      </c>
      <c r="E961">
        <v>11600461.7059242</v>
      </c>
      <c r="F961">
        <v>931941.2869346156</v>
      </c>
      <c r="G961">
        <v>5007394.660969275</v>
      </c>
    </row>
    <row r="962" spans="1:7">
      <c r="A962">
        <v>960</v>
      </c>
      <c r="B962">
        <v>34987940.20759119</v>
      </c>
      <c r="C962">
        <v>4948962.260203587</v>
      </c>
      <c r="D962">
        <v>12499150.47512676</v>
      </c>
      <c r="E962">
        <v>11600461.7059242</v>
      </c>
      <c r="F962">
        <v>931962.3262097616</v>
      </c>
      <c r="G962">
        <v>5007403.440126884</v>
      </c>
    </row>
    <row r="963" spans="1:7">
      <c r="A963">
        <v>961</v>
      </c>
      <c r="B963">
        <v>34987940.21138236</v>
      </c>
      <c r="C963">
        <v>4948942.770251155</v>
      </c>
      <c r="D963">
        <v>12499164.49088608</v>
      </c>
      <c r="E963">
        <v>11600461.7059242</v>
      </c>
      <c r="F963">
        <v>931966.20574291</v>
      </c>
      <c r="G963">
        <v>5007405.038578006</v>
      </c>
    </row>
    <row r="964" spans="1:7">
      <c r="A964">
        <v>962</v>
      </c>
      <c r="B964">
        <v>34987940.20504265</v>
      </c>
      <c r="C964">
        <v>4948978.774991557</v>
      </c>
      <c r="D964">
        <v>12499139.50423633</v>
      </c>
      <c r="E964">
        <v>11600461.7059242</v>
      </c>
      <c r="F964">
        <v>931958.216120275</v>
      </c>
      <c r="G964">
        <v>5007402.003770277</v>
      </c>
    </row>
    <row r="965" spans="1:7">
      <c r="A965">
        <v>963</v>
      </c>
      <c r="B965">
        <v>34987940.20503245</v>
      </c>
      <c r="C965">
        <v>4948966.168891164</v>
      </c>
      <c r="D965">
        <v>12499146.18793704</v>
      </c>
      <c r="E965">
        <v>11600461.7059242</v>
      </c>
      <c r="F965">
        <v>931962.4067979266</v>
      </c>
      <c r="G965">
        <v>5007403.735482114</v>
      </c>
    </row>
    <row r="966" spans="1:7">
      <c r="A966">
        <v>964</v>
      </c>
      <c r="B966">
        <v>34987940.21057632</v>
      </c>
      <c r="C966">
        <v>4948955.977388974</v>
      </c>
      <c r="D966">
        <v>12499154.2300588</v>
      </c>
      <c r="E966">
        <v>11600461.7059242</v>
      </c>
      <c r="F966">
        <v>931963.7300144529</v>
      </c>
      <c r="G966">
        <v>5007404.567189889</v>
      </c>
    </row>
    <row r="967" spans="1:7">
      <c r="A967">
        <v>965</v>
      </c>
      <c r="B967">
        <v>34987940.20640147</v>
      </c>
      <c r="C967">
        <v>4948954.786624148</v>
      </c>
      <c r="D967">
        <v>12499155.05462356</v>
      </c>
      <c r="E967">
        <v>11600461.7059242</v>
      </c>
      <c r="F967">
        <v>931964.1400207608</v>
      </c>
      <c r="G967">
        <v>5007404.519208798</v>
      </c>
    </row>
    <row r="968" spans="1:7">
      <c r="A968">
        <v>966</v>
      </c>
      <c r="B968">
        <v>34987940.21024302</v>
      </c>
      <c r="C968">
        <v>4949027.721071215</v>
      </c>
      <c r="D968">
        <v>12499105.32305786</v>
      </c>
      <c r="E968">
        <v>11600461.7059242</v>
      </c>
      <c r="F968">
        <v>931947.8943284057</v>
      </c>
      <c r="G968">
        <v>5007397.565861332</v>
      </c>
    </row>
    <row r="969" spans="1:7">
      <c r="A969">
        <v>967</v>
      </c>
      <c r="B969">
        <v>34987940.20771562</v>
      </c>
      <c r="C969">
        <v>4948990.199427147</v>
      </c>
      <c r="D969">
        <v>12499130.8687394</v>
      </c>
      <c r="E969">
        <v>11600461.7059242</v>
      </c>
      <c r="F969">
        <v>931956.2830535368</v>
      </c>
      <c r="G969">
        <v>5007401.150571332</v>
      </c>
    </row>
    <row r="970" spans="1:7">
      <c r="A970">
        <v>968</v>
      </c>
      <c r="B970">
        <v>34987940.2059058</v>
      </c>
      <c r="C970">
        <v>4948936.147764324</v>
      </c>
      <c r="D970">
        <v>12499168.53155985</v>
      </c>
      <c r="E970">
        <v>11600461.7059242</v>
      </c>
      <c r="F970">
        <v>931967.9364645802</v>
      </c>
      <c r="G970">
        <v>5007405.884192846</v>
      </c>
    </row>
    <row r="971" spans="1:7">
      <c r="A971">
        <v>969</v>
      </c>
      <c r="B971">
        <v>34987940.20532392</v>
      </c>
      <c r="C971">
        <v>4948966.857901039</v>
      </c>
      <c r="D971">
        <v>12499146.0934679</v>
      </c>
      <c r="E971">
        <v>11600461.7059242</v>
      </c>
      <c r="F971">
        <v>931961.956281765</v>
      </c>
      <c r="G971">
        <v>5007403.591749018</v>
      </c>
    </row>
    <row r="972" spans="1:7">
      <c r="A972">
        <v>970</v>
      </c>
      <c r="B972">
        <v>34987940.20501725</v>
      </c>
      <c r="C972">
        <v>4948948.504056681</v>
      </c>
      <c r="D972">
        <v>12499156.65735696</v>
      </c>
      <c r="E972">
        <v>11600461.7059242</v>
      </c>
      <c r="F972">
        <v>931967.704383324</v>
      </c>
      <c r="G972">
        <v>5007405.633296071</v>
      </c>
    </row>
    <row r="973" spans="1:7">
      <c r="A973">
        <v>971</v>
      </c>
      <c r="B973">
        <v>34987940.20686103</v>
      </c>
      <c r="C973">
        <v>4948929.263987101</v>
      </c>
      <c r="D973">
        <v>12499168.18504269</v>
      </c>
      <c r="E973">
        <v>11600461.7059242</v>
      </c>
      <c r="F973">
        <v>931973.3171032252</v>
      </c>
      <c r="G973">
        <v>5007407.734803805</v>
      </c>
    </row>
    <row r="974" spans="1:7">
      <c r="A974">
        <v>972</v>
      </c>
      <c r="B974">
        <v>34987940.20683987</v>
      </c>
      <c r="C974">
        <v>4948923.351341019</v>
      </c>
      <c r="D974">
        <v>12499167.68923698</v>
      </c>
      <c r="E974">
        <v>11600461.7059242</v>
      </c>
      <c r="F974">
        <v>931977.5948048962</v>
      </c>
      <c r="G974">
        <v>5007409.865532768</v>
      </c>
    </row>
    <row r="975" spans="1:7">
      <c r="A975">
        <v>973</v>
      </c>
      <c r="B975">
        <v>34987940.20703416</v>
      </c>
      <c r="C975">
        <v>4948935.706173779</v>
      </c>
      <c r="D975">
        <v>12499165.75948274</v>
      </c>
      <c r="E975">
        <v>11600461.7059242</v>
      </c>
      <c r="F975">
        <v>931970.3472627263</v>
      </c>
      <c r="G975">
        <v>5007406.688190711</v>
      </c>
    </row>
    <row r="976" spans="1:7">
      <c r="A976">
        <v>974</v>
      </c>
      <c r="B976">
        <v>34987940.2077229</v>
      </c>
      <c r="C976">
        <v>4948930.547049115</v>
      </c>
      <c r="D976">
        <v>12499168.6891467</v>
      </c>
      <c r="E976">
        <v>11600461.7059242</v>
      </c>
      <c r="F976">
        <v>931971.6006518995</v>
      </c>
      <c r="G976">
        <v>5007407.664950977</v>
      </c>
    </row>
    <row r="977" spans="1:7">
      <c r="A977">
        <v>975</v>
      </c>
      <c r="B977">
        <v>34987940.20718671</v>
      </c>
      <c r="C977">
        <v>4948944.161491749</v>
      </c>
      <c r="D977">
        <v>12499157.11214104</v>
      </c>
      <c r="E977">
        <v>11600461.7059242</v>
      </c>
      <c r="F977">
        <v>931970.4482079879</v>
      </c>
      <c r="G977">
        <v>5007406.779421731</v>
      </c>
    </row>
    <row r="978" spans="1:7">
      <c r="A978">
        <v>976</v>
      </c>
      <c r="B978">
        <v>34987940.20628543</v>
      </c>
      <c r="C978">
        <v>4948952.024750462</v>
      </c>
      <c r="D978">
        <v>12499155.1314035</v>
      </c>
      <c r="E978">
        <v>11600461.7059242</v>
      </c>
      <c r="F978">
        <v>931966.6184964383</v>
      </c>
      <c r="G978">
        <v>5007404.72571083</v>
      </c>
    </row>
    <row r="979" spans="1:7">
      <c r="A979">
        <v>977</v>
      </c>
      <c r="B979">
        <v>34987940.20684816</v>
      </c>
      <c r="C979">
        <v>4948948.29375991</v>
      </c>
      <c r="D979">
        <v>12499156.37324868</v>
      </c>
      <c r="E979">
        <v>11600461.7059242</v>
      </c>
      <c r="F979">
        <v>931968.0364955841</v>
      </c>
      <c r="G979">
        <v>5007405.797419778</v>
      </c>
    </row>
    <row r="980" spans="1:7">
      <c r="A980">
        <v>978</v>
      </c>
      <c r="B980">
        <v>34987940.20381938</v>
      </c>
      <c r="C980">
        <v>4948967.463845443</v>
      </c>
      <c r="D980">
        <v>12499141.02128175</v>
      </c>
      <c r="E980">
        <v>11600461.7059242</v>
      </c>
      <c r="F980">
        <v>931965.3711586174</v>
      </c>
      <c r="G980">
        <v>5007404.64160937</v>
      </c>
    </row>
    <row r="981" spans="1:7">
      <c r="A981">
        <v>979</v>
      </c>
      <c r="B981">
        <v>34987940.20529305</v>
      </c>
      <c r="C981">
        <v>4948944.53667102</v>
      </c>
      <c r="D981">
        <v>12499154.51259249</v>
      </c>
      <c r="E981">
        <v>11600461.7059242</v>
      </c>
      <c r="F981">
        <v>931971.9942986224</v>
      </c>
      <c r="G981">
        <v>5007407.455806711</v>
      </c>
    </row>
    <row r="982" spans="1:7">
      <c r="A982">
        <v>980</v>
      </c>
      <c r="B982">
        <v>34987940.20877521</v>
      </c>
      <c r="C982">
        <v>4948988.107693054</v>
      </c>
      <c r="D982">
        <v>12499128.04983933</v>
      </c>
      <c r="E982">
        <v>11600461.7059242</v>
      </c>
      <c r="F982">
        <v>931959.8273608451</v>
      </c>
      <c r="G982">
        <v>5007402.517957783</v>
      </c>
    </row>
    <row r="983" spans="1:7">
      <c r="A983">
        <v>981</v>
      </c>
      <c r="B983">
        <v>34987940.20587273</v>
      </c>
      <c r="C983">
        <v>4948956.354700199</v>
      </c>
      <c r="D983">
        <v>12499148.4019789</v>
      </c>
      <c r="E983">
        <v>11600461.7059242</v>
      </c>
      <c r="F983">
        <v>931968.1227307108</v>
      </c>
      <c r="G983">
        <v>5007405.620538719</v>
      </c>
    </row>
    <row r="984" spans="1:7">
      <c r="A984">
        <v>982</v>
      </c>
      <c r="B984">
        <v>34987940.20109154</v>
      </c>
      <c r="C984">
        <v>4948984.764533002</v>
      </c>
      <c r="D984">
        <v>12499127.8556038</v>
      </c>
      <c r="E984">
        <v>11600461.7059242</v>
      </c>
      <c r="F984">
        <v>931962.3354851402</v>
      </c>
      <c r="G984">
        <v>5007403.539545386</v>
      </c>
    </row>
    <row r="985" spans="1:7">
      <c r="A985">
        <v>983</v>
      </c>
      <c r="B985">
        <v>34987940.20262345</v>
      </c>
      <c r="C985">
        <v>4948969.323432035</v>
      </c>
      <c r="D985">
        <v>12499137.04988435</v>
      </c>
      <c r="E985">
        <v>11600461.7059242</v>
      </c>
      <c r="F985">
        <v>931966.7385336682</v>
      </c>
      <c r="G985">
        <v>5007405.384849195</v>
      </c>
    </row>
    <row r="986" spans="1:7">
      <c r="A986">
        <v>984</v>
      </c>
      <c r="B986">
        <v>34987940.20312613</v>
      </c>
      <c r="C986">
        <v>4949023.252754131</v>
      </c>
      <c r="D986">
        <v>12499102.72922138</v>
      </c>
      <c r="E986">
        <v>11600461.7059242</v>
      </c>
      <c r="F986">
        <v>931952.9289938156</v>
      </c>
      <c r="G986">
        <v>5007399.586232599</v>
      </c>
    </row>
    <row r="987" spans="1:7">
      <c r="A987">
        <v>985</v>
      </c>
      <c r="B987">
        <v>34987940.20345095</v>
      </c>
      <c r="C987">
        <v>4948954.085520911</v>
      </c>
      <c r="D987">
        <v>12499147.22960292</v>
      </c>
      <c r="E987">
        <v>11600461.7059242</v>
      </c>
      <c r="F987">
        <v>931970.3231592948</v>
      </c>
      <c r="G987">
        <v>5007406.859243623</v>
      </c>
    </row>
    <row r="988" spans="1:7">
      <c r="A988">
        <v>986</v>
      </c>
      <c r="B988">
        <v>34987940.20665114</v>
      </c>
      <c r="C988">
        <v>4948978.133380386</v>
      </c>
      <c r="D988">
        <v>12499135.16791335</v>
      </c>
      <c r="E988">
        <v>11600461.7059242</v>
      </c>
      <c r="F988">
        <v>931961.8119745514</v>
      </c>
      <c r="G988">
        <v>5007403.387458654</v>
      </c>
    </row>
    <row r="989" spans="1:7">
      <c r="A989">
        <v>987</v>
      </c>
      <c r="B989">
        <v>34987940.20180534</v>
      </c>
      <c r="C989">
        <v>4948961.341582074</v>
      </c>
      <c r="D989">
        <v>12499143.76642519</v>
      </c>
      <c r="E989">
        <v>11600461.7059242</v>
      </c>
      <c r="F989">
        <v>931967.5456797811</v>
      </c>
      <c r="G989">
        <v>5007405.842194093</v>
      </c>
    </row>
    <row r="990" spans="1:7">
      <c r="A990">
        <v>988</v>
      </c>
      <c r="B990">
        <v>34987940.2033684</v>
      </c>
      <c r="C990">
        <v>4949042.837084113</v>
      </c>
      <c r="D990">
        <v>12499090.61088394</v>
      </c>
      <c r="E990">
        <v>11600461.7059242</v>
      </c>
      <c r="F990">
        <v>931947.5312218874</v>
      </c>
      <c r="G990">
        <v>5007397.518254253</v>
      </c>
    </row>
    <row r="991" spans="1:7">
      <c r="A991">
        <v>989</v>
      </c>
      <c r="B991">
        <v>34987940.20122044</v>
      </c>
      <c r="C991">
        <v>4948980.583429593</v>
      </c>
      <c r="D991">
        <v>12499131.31170874</v>
      </c>
      <c r="E991">
        <v>11600461.7059242</v>
      </c>
      <c r="F991">
        <v>931962.9270219465</v>
      </c>
      <c r="G991">
        <v>5007403.673135959</v>
      </c>
    </row>
    <row r="992" spans="1:7">
      <c r="A992">
        <v>990</v>
      </c>
      <c r="B992">
        <v>34987940.20376149</v>
      </c>
      <c r="C992">
        <v>4948980.794373251</v>
      </c>
      <c r="D992">
        <v>12499126.11905567</v>
      </c>
      <c r="E992">
        <v>11600461.7059242</v>
      </c>
      <c r="F992">
        <v>931966.4843897658</v>
      </c>
      <c r="G992">
        <v>5007405.1000186</v>
      </c>
    </row>
    <row r="993" spans="1:7">
      <c r="A993">
        <v>991</v>
      </c>
      <c r="B993">
        <v>34987940.20232999</v>
      </c>
      <c r="C993">
        <v>4949013.402909788</v>
      </c>
      <c r="D993">
        <v>12499109.82247971</v>
      </c>
      <c r="E993">
        <v>11600461.7059242</v>
      </c>
      <c r="F993">
        <v>931954.8621247929</v>
      </c>
      <c r="G993">
        <v>5007400.408891493</v>
      </c>
    </row>
    <row r="994" spans="1:7">
      <c r="A994">
        <v>992</v>
      </c>
      <c r="B994">
        <v>34987940.20664866</v>
      </c>
      <c r="C994">
        <v>4949016.7082923</v>
      </c>
      <c r="D994">
        <v>12499105.4638096</v>
      </c>
      <c r="E994">
        <v>11600461.7059242</v>
      </c>
      <c r="F994">
        <v>931955.6322752574</v>
      </c>
      <c r="G994">
        <v>5007400.696347303</v>
      </c>
    </row>
    <row r="995" spans="1:7">
      <c r="A995">
        <v>993</v>
      </c>
      <c r="B995">
        <v>34987940.20290793</v>
      </c>
      <c r="C995">
        <v>4948968.360149913</v>
      </c>
      <c r="D995">
        <v>12499141.04011624</v>
      </c>
      <c r="E995">
        <v>11600461.7059242</v>
      </c>
      <c r="F995">
        <v>931964.5171336173</v>
      </c>
      <c r="G995">
        <v>5007404.579583956</v>
      </c>
    </row>
    <row r="996" spans="1:7">
      <c r="A996">
        <v>994</v>
      </c>
      <c r="B996">
        <v>34987940.2004755</v>
      </c>
      <c r="C996">
        <v>4948971.016621472</v>
      </c>
      <c r="D996">
        <v>12499138.11668342</v>
      </c>
      <c r="E996">
        <v>11600461.7059242</v>
      </c>
      <c r="F996">
        <v>931964.8493932645</v>
      </c>
      <c r="G996">
        <v>5007404.511853142</v>
      </c>
    </row>
    <row r="997" spans="1:7">
      <c r="A997">
        <v>995</v>
      </c>
      <c r="B997">
        <v>34987940.20142094</v>
      </c>
      <c r="C997">
        <v>4948964.729472993</v>
      </c>
      <c r="D997">
        <v>12499141.45517398</v>
      </c>
      <c r="E997">
        <v>11600461.7059242</v>
      </c>
      <c r="F997">
        <v>931966.9360123595</v>
      </c>
      <c r="G997">
        <v>5007405.374837401</v>
      </c>
    </row>
    <row r="998" spans="1:7">
      <c r="A998">
        <v>996</v>
      </c>
      <c r="B998">
        <v>34987940.20037809</v>
      </c>
      <c r="C998">
        <v>4948973.06990217</v>
      </c>
      <c r="D998">
        <v>12499137.15645103</v>
      </c>
      <c r="E998">
        <v>11600461.7059242</v>
      </c>
      <c r="F998">
        <v>931964.0453966389</v>
      </c>
      <c r="G998">
        <v>5007404.222704056</v>
      </c>
    </row>
    <row r="999" spans="1:7">
      <c r="A999">
        <v>997</v>
      </c>
      <c r="B999">
        <v>34987940.20136084</v>
      </c>
      <c r="C999">
        <v>4948977.800430901</v>
      </c>
      <c r="D999">
        <v>12499135.22311853</v>
      </c>
      <c r="E999">
        <v>11600461.7059242</v>
      </c>
      <c r="F999">
        <v>931962.0911382573</v>
      </c>
      <c r="G999">
        <v>5007403.380748943</v>
      </c>
    </row>
    <row r="1000" spans="1:7">
      <c r="A1000">
        <v>998</v>
      </c>
      <c r="B1000">
        <v>34987940.19927051</v>
      </c>
      <c r="C1000">
        <v>4948967.448146014</v>
      </c>
      <c r="D1000">
        <v>12499141.30684599</v>
      </c>
      <c r="E1000">
        <v>11600461.7059242</v>
      </c>
      <c r="F1000">
        <v>931964.9284017647</v>
      </c>
      <c r="G1000">
        <v>5007404.809952545</v>
      </c>
    </row>
    <row r="1001" spans="1:7">
      <c r="A1001">
        <v>999</v>
      </c>
      <c r="B1001">
        <v>34987940.20022944</v>
      </c>
      <c r="C1001">
        <v>4948966.795533047</v>
      </c>
      <c r="D1001">
        <v>12499141.47652549</v>
      </c>
      <c r="E1001">
        <v>11600461.7059242</v>
      </c>
      <c r="F1001">
        <v>931965.1851003929</v>
      </c>
      <c r="G1001">
        <v>5007405.037146312</v>
      </c>
    </row>
    <row r="1002" spans="1:7">
      <c r="A1002">
        <v>1000</v>
      </c>
      <c r="B1002">
        <v>34987940.20097072</v>
      </c>
      <c r="C1002">
        <v>4948957.347220737</v>
      </c>
      <c r="D1002">
        <v>12499146.70235689</v>
      </c>
      <c r="E1002">
        <v>11600461.7059242</v>
      </c>
      <c r="F1002">
        <v>931968.3380908772</v>
      </c>
      <c r="G1002">
        <v>5007406.107378007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4112441.443032543</v>
      </c>
      <c r="C2">
        <v>6372489.409298232</v>
      </c>
    </row>
    <row r="3" spans="1:3">
      <c r="A3">
        <v>1</v>
      </c>
      <c r="B3">
        <v>41124414.4303254</v>
      </c>
      <c r="C3">
        <v>22220002.57684189</v>
      </c>
    </row>
    <row r="4" spans="1:3">
      <c r="A4">
        <v>2</v>
      </c>
      <c r="B4">
        <v>38727672.45425265</v>
      </c>
      <c r="C4">
        <v>21151216.34128669</v>
      </c>
    </row>
    <row r="5" spans="1:3">
      <c r="A5">
        <v>3</v>
      </c>
      <c r="B5">
        <v>36723400.5255116</v>
      </c>
      <c r="C5">
        <v>20355627.72346345</v>
      </c>
    </row>
    <row r="6" spans="1:3">
      <c r="A6">
        <v>4</v>
      </c>
      <c r="B6">
        <v>36152315.27762634</v>
      </c>
      <c r="C6">
        <v>20121438.09455759</v>
      </c>
    </row>
    <row r="7" spans="1:3">
      <c r="A7">
        <v>5</v>
      </c>
      <c r="B7">
        <v>35090347.55043253</v>
      </c>
      <c r="C7">
        <v>19724483.07579168</v>
      </c>
    </row>
    <row r="8" spans="1:3">
      <c r="A8">
        <v>6</v>
      </c>
      <c r="B8">
        <v>34561696.02835939</v>
      </c>
      <c r="C8">
        <v>19512995.88272262</v>
      </c>
    </row>
    <row r="9" spans="1:3">
      <c r="A9">
        <v>7</v>
      </c>
      <c r="B9">
        <v>33538195.29963426</v>
      </c>
      <c r="C9">
        <v>19125694.49149856</v>
      </c>
    </row>
    <row r="10" spans="1:3">
      <c r="A10">
        <v>8</v>
      </c>
      <c r="B10">
        <v>33027411.08722104</v>
      </c>
      <c r="C10">
        <v>18919059.47509727</v>
      </c>
    </row>
    <row r="11" spans="1:3">
      <c r="A11">
        <v>9</v>
      </c>
      <c r="B11">
        <v>32024020.80335281</v>
      </c>
      <c r="C11">
        <v>18529676.26360421</v>
      </c>
    </row>
    <row r="12" spans="1:3">
      <c r="A12">
        <v>10</v>
      </c>
      <c r="B12">
        <v>31523670.61348531</v>
      </c>
      <c r="C12">
        <v>18323147.85476049</v>
      </c>
    </row>
    <row r="13" spans="1:3">
      <c r="A13">
        <v>11</v>
      </c>
      <c r="B13">
        <v>30533929.50845281</v>
      </c>
      <c r="C13">
        <v>17928655.89589036</v>
      </c>
    </row>
    <row r="14" spans="1:3">
      <c r="A14">
        <v>12</v>
      </c>
      <c r="B14">
        <v>30040835.08038884</v>
      </c>
      <c r="C14">
        <v>17720530.32636979</v>
      </c>
    </row>
    <row r="15" spans="1:3">
      <c r="A15">
        <v>13</v>
      </c>
      <c r="B15">
        <v>29061695.9315917</v>
      </c>
      <c r="C15">
        <v>17320063.91823003</v>
      </c>
    </row>
    <row r="16" spans="1:3">
      <c r="A16">
        <v>14</v>
      </c>
      <c r="B16">
        <v>28574234.31120995</v>
      </c>
      <c r="C16">
        <v>17109628.68135325</v>
      </c>
    </row>
    <row r="17" spans="1:3">
      <c r="A17">
        <v>15</v>
      </c>
      <c r="B17">
        <v>27604033.42878912</v>
      </c>
      <c r="C17">
        <v>16702996.865176</v>
      </c>
    </row>
    <row r="18" spans="1:3">
      <c r="A18">
        <v>16</v>
      </c>
      <c r="B18">
        <v>27121296.00109978</v>
      </c>
      <c r="C18">
        <v>16489915.49782657</v>
      </c>
    </row>
    <row r="19" spans="1:3">
      <c r="A19">
        <v>17</v>
      </c>
      <c r="B19">
        <v>26159070.55147054</v>
      </c>
      <c r="C19">
        <v>16077139.10502426</v>
      </c>
    </row>
    <row r="20" spans="1:3">
      <c r="A20">
        <v>18</v>
      </c>
      <c r="B20">
        <v>25680536.16214812</v>
      </c>
      <c r="C20">
        <v>15861221.16537605</v>
      </c>
    </row>
    <row r="21" spans="1:3">
      <c r="A21">
        <v>19</v>
      </c>
      <c r="B21">
        <v>24725745.45803189</v>
      </c>
      <c r="C21">
        <v>15442359.27534341</v>
      </c>
    </row>
    <row r="22" spans="1:3">
      <c r="A22">
        <v>20</v>
      </c>
      <c r="B22">
        <v>24251135.31972391</v>
      </c>
      <c r="C22">
        <v>15223459.57827174</v>
      </c>
    </row>
    <row r="23" spans="1:3">
      <c r="A23">
        <v>21</v>
      </c>
      <c r="B23">
        <v>23303534.75160751</v>
      </c>
      <c r="C23">
        <v>14798534.17157231</v>
      </c>
    </row>
    <row r="24" spans="1:3">
      <c r="A24">
        <v>22</v>
      </c>
      <c r="B24">
        <v>22840446.57666159</v>
      </c>
      <c r="C24">
        <v>14569300.81151441</v>
      </c>
    </row>
    <row r="25" spans="1:3">
      <c r="A25">
        <v>23</v>
      </c>
      <c r="B25">
        <v>21915016.10177227</v>
      </c>
      <c r="C25">
        <v>14123870.5652173</v>
      </c>
    </row>
    <row r="26" spans="1:3">
      <c r="A26">
        <v>24</v>
      </c>
      <c r="B26">
        <v>21463995.99274373</v>
      </c>
      <c r="C26">
        <v>13883312.17904092</v>
      </c>
    </row>
    <row r="27" spans="1:3">
      <c r="A27">
        <v>25</v>
      </c>
      <c r="B27">
        <v>20562207.2151627</v>
      </c>
      <c r="C27">
        <v>13415828.59487317</v>
      </c>
    </row>
    <row r="28" spans="1:3">
      <c r="A28">
        <v>26</v>
      </c>
      <c r="B28">
        <v>18627888.09586376</v>
      </c>
      <c r="C28">
        <v>12598900.29584173</v>
      </c>
    </row>
    <row r="29" spans="1:3">
      <c r="A29">
        <v>27</v>
      </c>
      <c r="B29">
        <v>17408072.99459804</v>
      </c>
      <c r="C29">
        <v>12076264.18477249</v>
      </c>
    </row>
    <row r="30" spans="1:3">
      <c r="A30">
        <v>28</v>
      </c>
      <c r="B30">
        <v>16282342.79032652</v>
      </c>
      <c r="C30">
        <v>11602876.45135251</v>
      </c>
    </row>
    <row r="31" spans="1:3">
      <c r="A31">
        <v>29</v>
      </c>
      <c r="B31">
        <v>16076486.71481252</v>
      </c>
      <c r="C31">
        <v>11507128.32778701</v>
      </c>
    </row>
    <row r="32" spans="1:3">
      <c r="A32">
        <v>30</v>
      </c>
      <c r="B32">
        <v>16059872.64360514</v>
      </c>
      <c r="C32">
        <v>11499276.37295164</v>
      </c>
    </row>
    <row r="33" spans="1:3">
      <c r="A33">
        <v>31</v>
      </c>
      <c r="B33">
        <v>15607277.37142254</v>
      </c>
      <c r="C33">
        <v>11289871.86582218</v>
      </c>
    </row>
    <row r="34" spans="1:3">
      <c r="A34">
        <v>32</v>
      </c>
      <c r="B34">
        <v>15586642.67820998</v>
      </c>
      <c r="C34">
        <v>11280319.65536836</v>
      </c>
    </row>
    <row r="35" spans="1:3">
      <c r="A35">
        <v>33</v>
      </c>
      <c r="B35">
        <v>15225843.92648057</v>
      </c>
      <c r="C35">
        <v>11113299.81636627</v>
      </c>
    </row>
    <row r="36" spans="1:3">
      <c r="A36">
        <v>34</v>
      </c>
      <c r="B36">
        <v>15201975.12342691</v>
      </c>
      <c r="C36">
        <v>11102406.0787187</v>
      </c>
    </row>
    <row r="37" spans="1:3">
      <c r="A37">
        <v>35</v>
      </c>
      <c r="B37">
        <v>14877086.775502</v>
      </c>
      <c r="C37">
        <v>10955511.62621674</v>
      </c>
    </row>
    <row r="38" spans="1:3">
      <c r="A38">
        <v>36</v>
      </c>
      <c r="B38">
        <v>14851191.93956948</v>
      </c>
      <c r="C38">
        <v>10943683.26370541</v>
      </c>
    </row>
    <row r="39" spans="1:3">
      <c r="A39">
        <v>37</v>
      </c>
      <c r="B39">
        <v>14543767.21862524</v>
      </c>
      <c r="C39">
        <v>10808519.17701745</v>
      </c>
    </row>
    <row r="40" spans="1:3">
      <c r="A40">
        <v>38</v>
      </c>
      <c r="B40">
        <v>14516582.6731533</v>
      </c>
      <c r="C40">
        <v>10795995.84339663</v>
      </c>
    </row>
    <row r="41" spans="1:3">
      <c r="A41">
        <v>39</v>
      </c>
      <c r="B41">
        <v>14217432.31627867</v>
      </c>
      <c r="C41">
        <v>10667867.61120673</v>
      </c>
    </row>
    <row r="42" spans="1:3">
      <c r="A42">
        <v>40</v>
      </c>
      <c r="B42">
        <v>14189283.77797455</v>
      </c>
      <c r="C42">
        <v>10654740.48472867</v>
      </c>
    </row>
    <row r="43" spans="1:3">
      <c r="A43">
        <v>41</v>
      </c>
      <c r="B43">
        <v>13893989.97793687</v>
      </c>
      <c r="C43">
        <v>10531036.10155405</v>
      </c>
    </row>
    <row r="44" spans="1:3">
      <c r="A44">
        <v>42</v>
      </c>
      <c r="B44">
        <v>13865426.67731148</v>
      </c>
      <c r="C44">
        <v>10517505.41375549</v>
      </c>
    </row>
    <row r="45" spans="1:3">
      <c r="A45">
        <v>43</v>
      </c>
      <c r="B45">
        <v>13575366.34600159</v>
      </c>
      <c r="C45">
        <v>10398197.34079057</v>
      </c>
    </row>
    <row r="46" spans="1:3">
      <c r="A46">
        <v>44</v>
      </c>
      <c r="B46">
        <v>13546760.22354703</v>
      </c>
      <c r="C46">
        <v>10384400.88470466</v>
      </c>
    </row>
    <row r="47" spans="1:3">
      <c r="A47">
        <v>45</v>
      </c>
      <c r="B47">
        <v>13263043.84993801</v>
      </c>
      <c r="C47">
        <v>10269505.38800983</v>
      </c>
    </row>
    <row r="48" spans="1:3">
      <c r="A48">
        <v>46</v>
      </c>
      <c r="B48">
        <v>13235028.46862935</v>
      </c>
      <c r="C48">
        <v>10254484.13080944</v>
      </c>
    </row>
    <row r="49" spans="1:3">
      <c r="A49">
        <v>47</v>
      </c>
      <c r="B49">
        <v>12958452.68736241</v>
      </c>
      <c r="C49">
        <v>10144833.35116638</v>
      </c>
    </row>
    <row r="50" spans="1:3">
      <c r="A50">
        <v>48</v>
      </c>
      <c r="B50">
        <v>12931355.52999552</v>
      </c>
      <c r="C50">
        <v>10129186.85478229</v>
      </c>
    </row>
    <row r="51" spans="1:3">
      <c r="A51">
        <v>49</v>
      </c>
      <c r="B51">
        <v>12665012.27734444</v>
      </c>
      <c r="C51">
        <v>10029454.40466325</v>
      </c>
    </row>
    <row r="52" spans="1:3">
      <c r="A52">
        <v>50</v>
      </c>
      <c r="B52">
        <v>12616820.01555966</v>
      </c>
      <c r="C52">
        <v>10015349.34341929</v>
      </c>
    </row>
    <row r="53" spans="1:3">
      <c r="A53">
        <v>51</v>
      </c>
      <c r="B53">
        <v>11829731.17503889</v>
      </c>
      <c r="C53">
        <v>9681091.371280402</v>
      </c>
    </row>
    <row r="54" spans="1:3">
      <c r="A54">
        <v>52</v>
      </c>
      <c r="B54">
        <v>11334839.19679785</v>
      </c>
      <c r="C54">
        <v>9467695.909034628</v>
      </c>
    </row>
    <row r="55" spans="1:3">
      <c r="A55">
        <v>53</v>
      </c>
      <c r="B55">
        <v>10892423.51216781</v>
      </c>
      <c r="C55">
        <v>9276287.531400118</v>
      </c>
    </row>
    <row r="56" spans="1:3">
      <c r="A56">
        <v>54</v>
      </c>
      <c r="B56">
        <v>10821353.43194403</v>
      </c>
      <c r="C56">
        <v>9240573.514158288</v>
      </c>
    </row>
    <row r="57" spans="1:3">
      <c r="A57">
        <v>55</v>
      </c>
      <c r="B57">
        <v>10818193.52108566</v>
      </c>
      <c r="C57">
        <v>9238505.336332796</v>
      </c>
    </row>
    <row r="58" spans="1:3">
      <c r="A58">
        <v>56</v>
      </c>
      <c r="B58">
        <v>10649669.31000128</v>
      </c>
      <c r="C58">
        <v>9170417.703674117</v>
      </c>
    </row>
    <row r="59" spans="1:3">
      <c r="A59">
        <v>57</v>
      </c>
      <c r="B59">
        <v>10648460.51510755</v>
      </c>
      <c r="C59">
        <v>9169201.820137842</v>
      </c>
    </row>
    <row r="60" spans="1:3">
      <c r="A60">
        <v>58</v>
      </c>
      <c r="B60">
        <v>10378144.23965294</v>
      </c>
      <c r="C60">
        <v>9060062.276548265</v>
      </c>
    </row>
    <row r="61" spans="1:3">
      <c r="A61">
        <v>59</v>
      </c>
      <c r="B61">
        <v>10125531.38254088</v>
      </c>
      <c r="C61">
        <v>8957811.498272328</v>
      </c>
    </row>
    <row r="62" spans="1:3">
      <c r="A62">
        <v>60</v>
      </c>
      <c r="B62">
        <v>10008950.27498454</v>
      </c>
      <c r="C62">
        <v>8909500.896852927</v>
      </c>
    </row>
    <row r="63" spans="1:3">
      <c r="A63">
        <v>61</v>
      </c>
      <c r="B63">
        <v>10006479.75898986</v>
      </c>
      <c r="C63">
        <v>8907896.959659351</v>
      </c>
    </row>
    <row r="64" spans="1:3">
      <c r="A64">
        <v>62</v>
      </c>
      <c r="B64">
        <v>9797570.911679462</v>
      </c>
      <c r="C64">
        <v>8823596.155640338</v>
      </c>
    </row>
    <row r="65" spans="1:3">
      <c r="A65">
        <v>63</v>
      </c>
      <c r="B65">
        <v>9558551.701337021</v>
      </c>
      <c r="C65">
        <v>8724916.978942236</v>
      </c>
    </row>
    <row r="66" spans="1:3">
      <c r="A66">
        <v>64</v>
      </c>
      <c r="B66">
        <v>9449082.131912595</v>
      </c>
      <c r="C66">
        <v>8678265.07673786</v>
      </c>
    </row>
    <row r="67" spans="1:3">
      <c r="A67">
        <v>65</v>
      </c>
      <c r="B67">
        <v>9445072.19554235</v>
      </c>
      <c r="C67">
        <v>8675934.560872227</v>
      </c>
    </row>
    <row r="68" spans="1:3">
      <c r="A68">
        <v>66</v>
      </c>
      <c r="B68">
        <v>9249030.921096597</v>
      </c>
      <c r="C68">
        <v>8595136.43825341</v>
      </c>
    </row>
    <row r="69" spans="1:3">
      <c r="A69">
        <v>67</v>
      </c>
      <c r="B69">
        <v>9026114.664998166</v>
      </c>
      <c r="C69">
        <v>8500655.691118073</v>
      </c>
    </row>
    <row r="70" spans="1:3">
      <c r="A70">
        <v>68</v>
      </c>
      <c r="B70">
        <v>8926914.991925536</v>
      </c>
      <c r="C70">
        <v>8456924.202827785</v>
      </c>
    </row>
    <row r="71" spans="1:3">
      <c r="A71">
        <v>69</v>
      </c>
      <c r="B71">
        <v>8921865.813656539</v>
      </c>
      <c r="C71">
        <v>8453958.808412246</v>
      </c>
    </row>
    <row r="72" spans="1:3">
      <c r="A72">
        <v>70</v>
      </c>
      <c r="B72">
        <v>8745891.975650644</v>
      </c>
      <c r="C72">
        <v>8379966.125547187</v>
      </c>
    </row>
    <row r="73" spans="1:3">
      <c r="A73">
        <v>71</v>
      </c>
      <c r="B73">
        <v>8550232.880366314</v>
      </c>
      <c r="C73">
        <v>8294763.440246649</v>
      </c>
    </row>
    <row r="74" spans="1:3">
      <c r="A74">
        <v>72</v>
      </c>
      <c r="B74">
        <v>8466057.64885181</v>
      </c>
      <c r="C74">
        <v>8254777.327342735</v>
      </c>
    </row>
    <row r="75" spans="1:3">
      <c r="A75">
        <v>73</v>
      </c>
      <c r="B75">
        <v>8460787.194104273</v>
      </c>
      <c r="C75">
        <v>8250474.414535387</v>
      </c>
    </row>
    <row r="76" spans="1:3">
      <c r="A76">
        <v>74</v>
      </c>
      <c r="B76">
        <v>8313141.88024435</v>
      </c>
      <c r="C76">
        <v>8188612.938976281</v>
      </c>
    </row>
    <row r="77" spans="1:3">
      <c r="A77">
        <v>75</v>
      </c>
      <c r="B77">
        <v>8325301.556980276</v>
      </c>
      <c r="C77">
        <v>8196277.981607018</v>
      </c>
    </row>
    <row r="78" spans="1:3">
      <c r="A78">
        <v>76</v>
      </c>
      <c r="B78">
        <v>8134045.918183401</v>
      </c>
      <c r="C78">
        <v>8103423.188886043</v>
      </c>
    </row>
    <row r="79" spans="1:3">
      <c r="A79">
        <v>77</v>
      </c>
      <c r="B79">
        <v>7853840.878935575</v>
      </c>
      <c r="C79">
        <v>7985588.124018327</v>
      </c>
    </row>
    <row r="80" spans="1:3">
      <c r="A80">
        <v>78</v>
      </c>
      <c r="B80">
        <v>7601499.977570762</v>
      </c>
      <c r="C80">
        <v>7880095.620710356</v>
      </c>
    </row>
    <row r="81" spans="1:3">
      <c r="A81">
        <v>79</v>
      </c>
      <c r="B81">
        <v>7443782.289597701</v>
      </c>
      <c r="C81">
        <v>7817301.148704604</v>
      </c>
    </row>
    <row r="82" spans="1:3">
      <c r="A82">
        <v>80</v>
      </c>
      <c r="B82">
        <v>7363037.563150925</v>
      </c>
      <c r="C82">
        <v>7785251.560344974</v>
      </c>
    </row>
    <row r="83" spans="1:3">
      <c r="A83">
        <v>81</v>
      </c>
      <c r="B83">
        <v>7379598.414411706</v>
      </c>
      <c r="C83">
        <v>7791879.399758913</v>
      </c>
    </row>
    <row r="84" spans="1:3">
      <c r="A84">
        <v>82</v>
      </c>
      <c r="B84">
        <v>7271114.531320634</v>
      </c>
      <c r="C84">
        <v>7745166.581989608</v>
      </c>
    </row>
    <row r="85" spans="1:3">
      <c r="A85">
        <v>83</v>
      </c>
      <c r="B85">
        <v>7289940.411061634</v>
      </c>
      <c r="C85">
        <v>7752867.010204243</v>
      </c>
    </row>
    <row r="86" spans="1:3">
      <c r="A86">
        <v>84</v>
      </c>
      <c r="B86">
        <v>7107656.908417323</v>
      </c>
      <c r="C86">
        <v>7673830.695642866</v>
      </c>
    </row>
    <row r="87" spans="1:3">
      <c r="A87">
        <v>85</v>
      </c>
      <c r="B87">
        <v>6957502.096349428</v>
      </c>
      <c r="C87">
        <v>7607855.543631087</v>
      </c>
    </row>
    <row r="88" spans="1:3">
      <c r="A88">
        <v>86</v>
      </c>
      <c r="B88">
        <v>6910786.254796452</v>
      </c>
      <c r="C88">
        <v>7587157.290323131</v>
      </c>
    </row>
    <row r="89" spans="1:3">
      <c r="A89">
        <v>87</v>
      </c>
      <c r="B89">
        <v>6929818.472693107</v>
      </c>
      <c r="C89">
        <v>7595267.219083108</v>
      </c>
    </row>
    <row r="90" spans="1:3">
      <c r="A90">
        <v>88</v>
      </c>
      <c r="B90">
        <v>6771474.897611167</v>
      </c>
      <c r="C90">
        <v>7526135.085587413</v>
      </c>
    </row>
    <row r="91" spans="1:3">
      <c r="A91">
        <v>89</v>
      </c>
      <c r="B91">
        <v>6632221.263357082</v>
      </c>
      <c r="C91">
        <v>7465444.292081477</v>
      </c>
    </row>
    <row r="92" spans="1:3">
      <c r="A92">
        <v>90</v>
      </c>
      <c r="B92">
        <v>6591269.399010967</v>
      </c>
      <c r="C92">
        <v>7447961.248506652</v>
      </c>
    </row>
    <row r="93" spans="1:3">
      <c r="A93">
        <v>91</v>
      </c>
      <c r="B93">
        <v>6608850.326424319</v>
      </c>
      <c r="C93">
        <v>7455828.746807734</v>
      </c>
    </row>
    <row r="94" spans="1:3">
      <c r="A94">
        <v>92</v>
      </c>
      <c r="B94">
        <v>6461193.882056464</v>
      </c>
      <c r="C94">
        <v>7391378.558015299</v>
      </c>
    </row>
    <row r="95" spans="1:3">
      <c r="A95">
        <v>93</v>
      </c>
      <c r="B95">
        <v>6335844.69424394</v>
      </c>
      <c r="C95">
        <v>7337489.908937617</v>
      </c>
    </row>
    <row r="96" spans="1:3">
      <c r="A96">
        <v>94</v>
      </c>
      <c r="B96">
        <v>6303039.749411114</v>
      </c>
      <c r="C96">
        <v>7324275.602330677</v>
      </c>
    </row>
    <row r="97" spans="1:3">
      <c r="A97">
        <v>95</v>
      </c>
      <c r="B97">
        <v>6318425.772307975</v>
      </c>
      <c r="C97">
        <v>7331539.0409408</v>
      </c>
    </row>
    <row r="98" spans="1:3">
      <c r="A98">
        <v>96</v>
      </c>
      <c r="B98">
        <v>6191295.620853994</v>
      </c>
      <c r="C98">
        <v>7276058.595552717</v>
      </c>
    </row>
    <row r="99" spans="1:3">
      <c r="A99">
        <v>97</v>
      </c>
      <c r="B99">
        <v>6090896.269465308</v>
      </c>
      <c r="C99">
        <v>7233685.000653705</v>
      </c>
    </row>
    <row r="100" spans="1:3">
      <c r="A100">
        <v>98</v>
      </c>
      <c r="B100">
        <v>6069742.242083538</v>
      </c>
      <c r="C100">
        <v>7227027.112594577</v>
      </c>
    </row>
    <row r="101" spans="1:3">
      <c r="A101">
        <v>99</v>
      </c>
      <c r="B101">
        <v>6083061.287833894</v>
      </c>
      <c r="C101">
        <v>7234629.956138507</v>
      </c>
    </row>
    <row r="102" spans="1:3">
      <c r="A102">
        <v>100</v>
      </c>
      <c r="B102">
        <v>5984966.193799848</v>
      </c>
      <c r="C102">
        <v>7190518.154616436</v>
      </c>
    </row>
    <row r="103" spans="1:3">
      <c r="A103">
        <v>101</v>
      </c>
      <c r="B103">
        <v>5923772.475437621</v>
      </c>
      <c r="C103">
        <v>7163829.976067708</v>
      </c>
    </row>
    <row r="104" spans="1:3">
      <c r="A104">
        <v>102</v>
      </c>
      <c r="B104">
        <v>5911031.60128125</v>
      </c>
      <c r="C104">
        <v>7160317.40674463</v>
      </c>
    </row>
    <row r="105" spans="1:3">
      <c r="A105">
        <v>103</v>
      </c>
      <c r="B105">
        <v>5750150.412980912</v>
      </c>
      <c r="C105">
        <v>7091319.603846941</v>
      </c>
    </row>
    <row r="106" spans="1:3">
      <c r="A106">
        <v>104</v>
      </c>
      <c r="B106">
        <v>5616963.406637386</v>
      </c>
      <c r="C106">
        <v>7031399.528269228</v>
      </c>
    </row>
    <row r="107" spans="1:3">
      <c r="A107">
        <v>105</v>
      </c>
      <c r="B107">
        <v>5573862.265938809</v>
      </c>
      <c r="C107">
        <v>7012856.758277255</v>
      </c>
    </row>
    <row r="108" spans="1:3">
      <c r="A108">
        <v>106</v>
      </c>
      <c r="B108">
        <v>5575798.445744386</v>
      </c>
      <c r="C108">
        <v>7013548.363566453</v>
      </c>
    </row>
    <row r="109" spans="1:3">
      <c r="A109">
        <v>107</v>
      </c>
      <c r="B109">
        <v>5547967.903678942</v>
      </c>
      <c r="C109">
        <v>7000081.01509158</v>
      </c>
    </row>
    <row r="110" spans="1:3">
      <c r="A110">
        <v>108</v>
      </c>
      <c r="B110">
        <v>5547664.715615368</v>
      </c>
      <c r="C110">
        <v>7000095.546069131</v>
      </c>
    </row>
    <row r="111" spans="1:3">
      <c r="A111">
        <v>109</v>
      </c>
      <c r="B111">
        <v>5484319.279977296</v>
      </c>
      <c r="C111">
        <v>6972582.334713989</v>
      </c>
    </row>
    <row r="112" spans="1:3">
      <c r="A112">
        <v>110</v>
      </c>
      <c r="B112">
        <v>5385798.957790242</v>
      </c>
      <c r="C112">
        <v>6930322.978609093</v>
      </c>
    </row>
    <row r="113" spans="1:3">
      <c r="A113">
        <v>111</v>
      </c>
      <c r="B113">
        <v>5284575.672326683</v>
      </c>
      <c r="C113">
        <v>6887221.120909411</v>
      </c>
    </row>
    <row r="114" spans="1:3">
      <c r="A114">
        <v>112</v>
      </c>
      <c r="B114">
        <v>5249378.866501488</v>
      </c>
      <c r="C114">
        <v>6872308.888570054</v>
      </c>
    </row>
    <row r="115" spans="1:3">
      <c r="A115">
        <v>113</v>
      </c>
      <c r="B115">
        <v>5250897.209207889</v>
      </c>
      <c r="C115">
        <v>6872934.143417377</v>
      </c>
    </row>
    <row r="116" spans="1:3">
      <c r="A116">
        <v>114</v>
      </c>
      <c r="B116">
        <v>5137101.604066754</v>
      </c>
      <c r="C116">
        <v>6824384.275004047</v>
      </c>
    </row>
    <row r="117" spans="1:3">
      <c r="A117">
        <v>115</v>
      </c>
      <c r="B117">
        <v>5086745.37393687</v>
      </c>
      <c r="C117">
        <v>6803117.364481761</v>
      </c>
    </row>
    <row r="118" spans="1:3">
      <c r="A118">
        <v>116</v>
      </c>
      <c r="B118">
        <v>5038831.521985355</v>
      </c>
      <c r="C118">
        <v>6782389.47372428</v>
      </c>
    </row>
    <row r="119" spans="1:3">
      <c r="A119">
        <v>117</v>
      </c>
      <c r="B119">
        <v>5040683.678414463</v>
      </c>
      <c r="C119">
        <v>6783288.98950369</v>
      </c>
    </row>
    <row r="120" spans="1:3">
      <c r="A120">
        <v>118</v>
      </c>
      <c r="B120">
        <v>4953763.6572262</v>
      </c>
      <c r="C120">
        <v>6746172.678990024</v>
      </c>
    </row>
    <row r="121" spans="1:3">
      <c r="A121">
        <v>119</v>
      </c>
      <c r="B121">
        <v>4863854.048597875</v>
      </c>
      <c r="C121">
        <v>6706934.484857322</v>
      </c>
    </row>
    <row r="122" spans="1:3">
      <c r="A122">
        <v>120</v>
      </c>
      <c r="B122">
        <v>4834215.321293232</v>
      </c>
      <c r="C122">
        <v>6693722.002621215</v>
      </c>
    </row>
    <row r="123" spans="1:3">
      <c r="A123">
        <v>121</v>
      </c>
      <c r="B123">
        <v>4836113.532491039</v>
      </c>
      <c r="C123">
        <v>6694848.010771712</v>
      </c>
    </row>
    <row r="124" spans="1:3">
      <c r="A124">
        <v>122</v>
      </c>
      <c r="B124">
        <v>4747894.849080199</v>
      </c>
      <c r="C124">
        <v>6656630.651399232</v>
      </c>
    </row>
    <row r="125" spans="1:3">
      <c r="A125">
        <v>123</v>
      </c>
      <c r="B125">
        <v>4673996.251910594</v>
      </c>
      <c r="C125">
        <v>6626097.843435746</v>
      </c>
    </row>
    <row r="126" spans="1:3">
      <c r="A126">
        <v>124</v>
      </c>
      <c r="B126">
        <v>4607665.764159199</v>
      </c>
      <c r="C126">
        <v>6596235.112369251</v>
      </c>
    </row>
    <row r="127" spans="1:3">
      <c r="A127">
        <v>125</v>
      </c>
      <c r="B127">
        <v>4581550.111850618</v>
      </c>
      <c r="C127">
        <v>6586597.715178667</v>
      </c>
    </row>
    <row r="128" spans="1:3">
      <c r="A128">
        <v>126</v>
      </c>
      <c r="B128">
        <v>4551262.733899719</v>
      </c>
      <c r="C128">
        <v>6572110.243371284</v>
      </c>
    </row>
    <row r="129" spans="1:3">
      <c r="A129">
        <v>127</v>
      </c>
      <c r="B129">
        <v>4552972.816958857</v>
      </c>
      <c r="C129">
        <v>6573749.941161743</v>
      </c>
    </row>
    <row r="130" spans="1:3">
      <c r="A130">
        <v>128</v>
      </c>
      <c r="B130">
        <v>4496870.440267131</v>
      </c>
      <c r="C130">
        <v>6549807.227918891</v>
      </c>
    </row>
    <row r="131" spans="1:3">
      <c r="A131">
        <v>129</v>
      </c>
      <c r="B131">
        <v>4413791.14947282</v>
      </c>
      <c r="C131">
        <v>6513120.540926055</v>
      </c>
    </row>
    <row r="132" spans="1:3">
      <c r="A132">
        <v>130</v>
      </c>
      <c r="B132">
        <v>4349617.372498177</v>
      </c>
      <c r="C132">
        <v>6486456.613916908</v>
      </c>
    </row>
    <row r="133" spans="1:3">
      <c r="A133">
        <v>131</v>
      </c>
      <c r="B133">
        <v>4322662.11157183</v>
      </c>
      <c r="C133">
        <v>6474594.20923973</v>
      </c>
    </row>
    <row r="134" spans="1:3">
      <c r="A134">
        <v>132</v>
      </c>
      <c r="B134">
        <v>4323969.777726384</v>
      </c>
      <c r="C134">
        <v>6475163.476987598</v>
      </c>
    </row>
    <row r="135" spans="1:3">
      <c r="A135">
        <v>133</v>
      </c>
      <c r="B135">
        <v>4284748.854442906</v>
      </c>
      <c r="C135">
        <v>6459176.802653023</v>
      </c>
    </row>
    <row r="136" spans="1:3">
      <c r="A136">
        <v>134</v>
      </c>
      <c r="B136">
        <v>4287734.114420845</v>
      </c>
      <c r="C136">
        <v>6460330.633094533</v>
      </c>
    </row>
    <row r="137" spans="1:3">
      <c r="A137">
        <v>135</v>
      </c>
      <c r="B137">
        <v>4215069.076767026</v>
      </c>
      <c r="C137">
        <v>6429238.442551221</v>
      </c>
    </row>
    <row r="138" spans="1:3">
      <c r="A138">
        <v>136</v>
      </c>
      <c r="B138">
        <v>4155979.243669845</v>
      </c>
      <c r="C138">
        <v>6403530.941360147</v>
      </c>
    </row>
    <row r="139" spans="1:3">
      <c r="A139">
        <v>137</v>
      </c>
      <c r="B139">
        <v>4105117.794511659</v>
      </c>
      <c r="C139">
        <v>6381387.839124699</v>
      </c>
    </row>
    <row r="140" spans="1:3">
      <c r="A140">
        <v>138</v>
      </c>
      <c r="B140">
        <v>4087680.21163694</v>
      </c>
      <c r="C140">
        <v>6373760.653007904</v>
      </c>
    </row>
    <row r="141" spans="1:3">
      <c r="A141">
        <v>139</v>
      </c>
      <c r="B141">
        <v>4087361.901987276</v>
      </c>
      <c r="C141">
        <v>6373694.210859809</v>
      </c>
    </row>
    <row r="142" spans="1:3">
      <c r="A142">
        <v>140</v>
      </c>
      <c r="B142">
        <v>4013920.826303957</v>
      </c>
      <c r="C142">
        <v>6341779.290094753</v>
      </c>
    </row>
    <row r="143" spans="1:3">
      <c r="A143">
        <v>141</v>
      </c>
      <c r="B143">
        <v>3982060.577092585</v>
      </c>
      <c r="C143">
        <v>6328027.303003991</v>
      </c>
    </row>
    <row r="144" spans="1:3">
      <c r="A144">
        <v>142</v>
      </c>
      <c r="B144">
        <v>3957550.993934088</v>
      </c>
      <c r="C144">
        <v>6317500.213010156</v>
      </c>
    </row>
    <row r="145" spans="1:3">
      <c r="A145">
        <v>143</v>
      </c>
      <c r="B145">
        <v>3953819.735144088</v>
      </c>
      <c r="C145">
        <v>6315655.204159422</v>
      </c>
    </row>
    <row r="146" spans="1:3">
      <c r="A146">
        <v>144</v>
      </c>
      <c r="B146">
        <v>3888435.413236232</v>
      </c>
      <c r="C146">
        <v>6287493.569654238</v>
      </c>
    </row>
    <row r="147" spans="1:3">
      <c r="A147">
        <v>145</v>
      </c>
      <c r="B147">
        <v>3853207.858493525</v>
      </c>
      <c r="C147">
        <v>6272713.505198622</v>
      </c>
    </row>
    <row r="148" spans="1:3">
      <c r="A148">
        <v>146</v>
      </c>
      <c r="B148">
        <v>3839890.508120203</v>
      </c>
      <c r="C148">
        <v>6267338.314593165</v>
      </c>
    </row>
    <row r="149" spans="1:3">
      <c r="A149">
        <v>147</v>
      </c>
      <c r="B149">
        <v>3836615.610141718</v>
      </c>
      <c r="C149">
        <v>6266283.799531416</v>
      </c>
    </row>
    <row r="150" spans="1:3">
      <c r="A150">
        <v>148</v>
      </c>
      <c r="B150">
        <v>3775811.679697668</v>
      </c>
      <c r="C150">
        <v>6239501.391069015</v>
      </c>
    </row>
    <row r="151" spans="1:3">
      <c r="A151">
        <v>149</v>
      </c>
      <c r="B151">
        <v>3730647.842310645</v>
      </c>
      <c r="C151">
        <v>6220890.419548159</v>
      </c>
    </row>
    <row r="152" spans="1:3">
      <c r="A152">
        <v>150</v>
      </c>
      <c r="B152">
        <v>3695684.772505978</v>
      </c>
      <c r="C152">
        <v>6204721.44689423</v>
      </c>
    </row>
    <row r="153" spans="1:3">
      <c r="A153">
        <v>151</v>
      </c>
      <c r="B153">
        <v>3682201.869117527</v>
      </c>
      <c r="C153">
        <v>6199814.219739574</v>
      </c>
    </row>
    <row r="154" spans="1:3">
      <c r="A154">
        <v>152</v>
      </c>
      <c r="B154">
        <v>3684780.910645064</v>
      </c>
      <c r="C154">
        <v>6201586.40040705</v>
      </c>
    </row>
    <row r="155" spans="1:3">
      <c r="A155">
        <v>153</v>
      </c>
      <c r="B155">
        <v>3641280.851209557</v>
      </c>
      <c r="C155">
        <v>6181903.915720595</v>
      </c>
    </row>
    <row r="156" spans="1:3">
      <c r="A156">
        <v>154</v>
      </c>
      <c r="B156">
        <v>3582798.410866069</v>
      </c>
      <c r="C156">
        <v>6156996.65154926</v>
      </c>
    </row>
    <row r="157" spans="1:3">
      <c r="A157">
        <v>155</v>
      </c>
      <c r="B157">
        <v>3532623.111867281</v>
      </c>
      <c r="C157">
        <v>6134728.261504932</v>
      </c>
    </row>
    <row r="158" spans="1:3">
      <c r="A158">
        <v>156</v>
      </c>
      <c r="B158">
        <v>3511796.933784429</v>
      </c>
      <c r="C158">
        <v>6125969.23707141</v>
      </c>
    </row>
    <row r="159" spans="1:3">
      <c r="A159">
        <v>157</v>
      </c>
      <c r="B159">
        <v>3512945.525515212</v>
      </c>
      <c r="C159">
        <v>6126400.446277534</v>
      </c>
    </row>
    <row r="160" spans="1:3">
      <c r="A160">
        <v>158</v>
      </c>
      <c r="B160">
        <v>3493646.359085208</v>
      </c>
      <c r="C160">
        <v>6118231.807681181</v>
      </c>
    </row>
    <row r="161" spans="1:3">
      <c r="A161">
        <v>159</v>
      </c>
      <c r="B161">
        <v>3495304.635457159</v>
      </c>
      <c r="C161">
        <v>6118743.239896564</v>
      </c>
    </row>
    <row r="162" spans="1:3">
      <c r="A162">
        <v>160</v>
      </c>
      <c r="B162">
        <v>3452768.117633039</v>
      </c>
      <c r="C162">
        <v>6099999.113640402</v>
      </c>
    </row>
    <row r="163" spans="1:3">
      <c r="A163">
        <v>161</v>
      </c>
      <c r="B163">
        <v>3409495.228222994</v>
      </c>
      <c r="C163">
        <v>6081401.033786482</v>
      </c>
    </row>
    <row r="164" spans="1:3">
      <c r="A164">
        <v>162</v>
      </c>
      <c r="B164">
        <v>3372168.861602009</v>
      </c>
      <c r="C164">
        <v>6065336.983589977</v>
      </c>
    </row>
    <row r="165" spans="1:3">
      <c r="A165">
        <v>163</v>
      </c>
      <c r="B165">
        <v>3356157.407173734</v>
      </c>
      <c r="C165">
        <v>6058515.549346947</v>
      </c>
    </row>
    <row r="166" spans="1:3">
      <c r="A166">
        <v>164</v>
      </c>
      <c r="B166">
        <v>3356374.063820228</v>
      </c>
      <c r="C166">
        <v>6058636.89494543</v>
      </c>
    </row>
    <row r="167" spans="1:3">
      <c r="A167">
        <v>165</v>
      </c>
      <c r="B167">
        <v>3310203.465590844</v>
      </c>
      <c r="C167">
        <v>6038763.223924696</v>
      </c>
    </row>
    <row r="168" spans="1:3">
      <c r="A168">
        <v>166</v>
      </c>
      <c r="B168">
        <v>3275776.34057139</v>
      </c>
      <c r="C168">
        <v>6023641.646005771</v>
      </c>
    </row>
    <row r="169" spans="1:3">
      <c r="A169">
        <v>167</v>
      </c>
      <c r="B169">
        <v>3250406.248135798</v>
      </c>
      <c r="C169">
        <v>6012697.019194745</v>
      </c>
    </row>
    <row r="170" spans="1:3">
      <c r="A170">
        <v>168</v>
      </c>
      <c r="B170">
        <v>3227508.876331646</v>
      </c>
      <c r="C170">
        <v>6002757.931386881</v>
      </c>
    </row>
    <row r="171" spans="1:3">
      <c r="A171">
        <v>169</v>
      </c>
      <c r="B171">
        <v>3188494.666701423</v>
      </c>
      <c r="C171">
        <v>5985969.580355858</v>
      </c>
    </row>
    <row r="172" spans="1:3">
      <c r="A172">
        <v>170</v>
      </c>
      <c r="B172">
        <v>3161361.448540783</v>
      </c>
      <c r="C172">
        <v>5973930.381015117</v>
      </c>
    </row>
    <row r="173" spans="1:3">
      <c r="A173">
        <v>171</v>
      </c>
      <c r="B173">
        <v>3147769.866591103</v>
      </c>
      <c r="C173">
        <v>5967835.941288877</v>
      </c>
    </row>
    <row r="174" spans="1:3">
      <c r="A174">
        <v>172</v>
      </c>
      <c r="B174">
        <v>3146777.612839194</v>
      </c>
      <c r="C174">
        <v>5967709.2813532</v>
      </c>
    </row>
    <row r="175" spans="1:3">
      <c r="A175">
        <v>173</v>
      </c>
      <c r="B175">
        <v>3105497.207626758</v>
      </c>
      <c r="C175">
        <v>5949922.964882241</v>
      </c>
    </row>
    <row r="176" spans="1:3">
      <c r="A176">
        <v>174</v>
      </c>
      <c r="B176">
        <v>3072329.146370038</v>
      </c>
      <c r="C176">
        <v>5934933.554687795</v>
      </c>
    </row>
    <row r="177" spans="1:3">
      <c r="A177">
        <v>175</v>
      </c>
      <c r="B177">
        <v>3057662.559831095</v>
      </c>
      <c r="C177">
        <v>5929314.681205872</v>
      </c>
    </row>
    <row r="178" spans="1:3">
      <c r="A178">
        <v>176</v>
      </c>
      <c r="B178">
        <v>3042558.28539943</v>
      </c>
      <c r="C178">
        <v>5922153.224817295</v>
      </c>
    </row>
    <row r="179" spans="1:3">
      <c r="A179">
        <v>177</v>
      </c>
      <c r="B179">
        <v>3042250.275447664</v>
      </c>
      <c r="C179">
        <v>5921666.907325069</v>
      </c>
    </row>
    <row r="180" spans="1:3">
      <c r="A180">
        <v>178</v>
      </c>
      <c r="B180">
        <v>3015224.491494595</v>
      </c>
      <c r="C180">
        <v>5910491.783190316</v>
      </c>
    </row>
    <row r="181" spans="1:3">
      <c r="A181">
        <v>179</v>
      </c>
      <c r="B181">
        <v>2976679.41959023</v>
      </c>
      <c r="C181">
        <v>5893552.751653754</v>
      </c>
    </row>
    <row r="182" spans="1:3">
      <c r="A182">
        <v>180</v>
      </c>
      <c r="B182">
        <v>2944659.56287537</v>
      </c>
      <c r="C182">
        <v>5880091.59856423</v>
      </c>
    </row>
    <row r="183" spans="1:3">
      <c r="A183">
        <v>181</v>
      </c>
      <c r="B183">
        <v>2923165.297168014</v>
      </c>
      <c r="C183">
        <v>5870741.641109512</v>
      </c>
    </row>
    <row r="184" spans="1:3">
      <c r="A184">
        <v>182</v>
      </c>
      <c r="B184">
        <v>2912597.842561162</v>
      </c>
      <c r="C184">
        <v>5865996.761551757</v>
      </c>
    </row>
    <row r="185" spans="1:3">
      <c r="A185">
        <v>183</v>
      </c>
      <c r="B185">
        <v>2912859.56990073</v>
      </c>
      <c r="C185">
        <v>5866121.481199416</v>
      </c>
    </row>
    <row r="186" spans="1:3">
      <c r="A186">
        <v>184</v>
      </c>
      <c r="B186">
        <v>2898415.996866454</v>
      </c>
      <c r="C186">
        <v>5859799.881049722</v>
      </c>
    </row>
    <row r="187" spans="1:3">
      <c r="A187">
        <v>185</v>
      </c>
      <c r="B187">
        <v>2896141.613986561</v>
      </c>
      <c r="C187">
        <v>5859002.163700108</v>
      </c>
    </row>
    <row r="188" spans="1:3">
      <c r="A188">
        <v>186</v>
      </c>
      <c r="B188">
        <v>2858986.95428151</v>
      </c>
      <c r="C188">
        <v>5843106.698154375</v>
      </c>
    </row>
    <row r="189" spans="1:3">
      <c r="A189">
        <v>187</v>
      </c>
      <c r="B189">
        <v>2832994.056937695</v>
      </c>
      <c r="C189">
        <v>5831833.477812254</v>
      </c>
    </row>
    <row r="190" spans="1:3">
      <c r="A190">
        <v>188</v>
      </c>
      <c r="B190">
        <v>2823708.121152914</v>
      </c>
      <c r="C190">
        <v>5827765.05572323</v>
      </c>
    </row>
    <row r="191" spans="1:3">
      <c r="A191">
        <v>189</v>
      </c>
      <c r="B191">
        <v>2824209.685801816</v>
      </c>
      <c r="C191">
        <v>5827960.103610052</v>
      </c>
    </row>
    <row r="192" spans="1:3">
      <c r="A192">
        <v>190</v>
      </c>
      <c r="B192">
        <v>2787727.404387515</v>
      </c>
      <c r="C192">
        <v>5812147.731225432</v>
      </c>
    </row>
    <row r="193" spans="1:3">
      <c r="A193">
        <v>191</v>
      </c>
      <c r="B193">
        <v>2765330.729848741</v>
      </c>
      <c r="C193">
        <v>5802638.291028847</v>
      </c>
    </row>
    <row r="194" spans="1:3">
      <c r="A194">
        <v>192</v>
      </c>
      <c r="B194">
        <v>2747018.810386231</v>
      </c>
      <c r="C194">
        <v>5794743.743166927</v>
      </c>
    </row>
    <row r="195" spans="1:3">
      <c r="A195">
        <v>193</v>
      </c>
      <c r="B195">
        <v>2733059.912449224</v>
      </c>
      <c r="C195">
        <v>5788753.341670359</v>
      </c>
    </row>
    <row r="196" spans="1:3">
      <c r="A196">
        <v>194</v>
      </c>
      <c r="B196">
        <v>2702054.771025236</v>
      </c>
      <c r="C196">
        <v>5775314.235800671</v>
      </c>
    </row>
    <row r="197" spans="1:3">
      <c r="A197">
        <v>195</v>
      </c>
      <c r="B197">
        <v>2683197.806905999</v>
      </c>
      <c r="C197">
        <v>5767384.107405513</v>
      </c>
    </row>
    <row r="198" spans="1:3">
      <c r="A198">
        <v>196</v>
      </c>
      <c r="B198">
        <v>2675716.499007981</v>
      </c>
      <c r="C198">
        <v>5764331.99802821</v>
      </c>
    </row>
    <row r="199" spans="1:3">
      <c r="A199">
        <v>197</v>
      </c>
      <c r="B199">
        <v>2677366.337459469</v>
      </c>
      <c r="C199">
        <v>5764834.833461653</v>
      </c>
    </row>
    <row r="200" spans="1:3">
      <c r="A200">
        <v>198</v>
      </c>
      <c r="B200">
        <v>2645634.07047472</v>
      </c>
      <c r="C200">
        <v>5751110.011938526</v>
      </c>
    </row>
    <row r="201" spans="1:3">
      <c r="A201">
        <v>199</v>
      </c>
      <c r="B201">
        <v>2621967.696689787</v>
      </c>
      <c r="C201">
        <v>5741345.418155065</v>
      </c>
    </row>
    <row r="202" spans="1:3">
      <c r="A202">
        <v>200</v>
      </c>
      <c r="B202">
        <v>2604246.972647089</v>
      </c>
      <c r="C202">
        <v>5733183.206392424</v>
      </c>
    </row>
    <row r="203" spans="1:3">
      <c r="A203">
        <v>201</v>
      </c>
      <c r="B203">
        <v>2596923.837873236</v>
      </c>
      <c r="C203">
        <v>5730477.00764037</v>
      </c>
    </row>
    <row r="204" spans="1:3">
      <c r="A204">
        <v>202</v>
      </c>
      <c r="B204">
        <v>2597968.874957969</v>
      </c>
      <c r="C204">
        <v>5731215.668452741</v>
      </c>
    </row>
    <row r="205" spans="1:3">
      <c r="A205">
        <v>203</v>
      </c>
      <c r="B205">
        <v>2576453.229010509</v>
      </c>
      <c r="C205">
        <v>5721514.796700964</v>
      </c>
    </row>
    <row r="206" spans="1:3">
      <c r="A206">
        <v>204</v>
      </c>
      <c r="B206">
        <v>2547188.279367842</v>
      </c>
      <c r="C206">
        <v>5709068.058897524</v>
      </c>
    </row>
    <row r="207" spans="1:3">
      <c r="A207">
        <v>205</v>
      </c>
      <c r="B207">
        <v>2521170.928917424</v>
      </c>
      <c r="C207">
        <v>5697585.681797152</v>
      </c>
    </row>
    <row r="208" spans="1:3">
      <c r="A208">
        <v>206</v>
      </c>
      <c r="B208">
        <v>2505159.143434555</v>
      </c>
      <c r="C208">
        <v>5690724.721687176</v>
      </c>
    </row>
    <row r="209" spans="1:3">
      <c r="A209">
        <v>207</v>
      </c>
      <c r="B209">
        <v>2493442.125605049</v>
      </c>
      <c r="C209">
        <v>5685806.752248211</v>
      </c>
    </row>
    <row r="210" spans="1:3">
      <c r="A210">
        <v>208</v>
      </c>
      <c r="B210">
        <v>2493841.062420231</v>
      </c>
      <c r="C210">
        <v>5685953.383209555</v>
      </c>
    </row>
    <row r="211" spans="1:3">
      <c r="A211">
        <v>209</v>
      </c>
      <c r="B211">
        <v>2483707.714232352</v>
      </c>
      <c r="C211">
        <v>5681655.032171775</v>
      </c>
    </row>
    <row r="212" spans="1:3">
      <c r="A212">
        <v>210</v>
      </c>
      <c r="B212">
        <v>2482406.338089215</v>
      </c>
      <c r="C212">
        <v>5681221.968186372</v>
      </c>
    </row>
    <row r="213" spans="1:3">
      <c r="A213">
        <v>211</v>
      </c>
      <c r="B213">
        <v>2458615.177860213</v>
      </c>
      <c r="C213">
        <v>5670718.194842773</v>
      </c>
    </row>
    <row r="214" spans="1:3">
      <c r="A214">
        <v>212</v>
      </c>
      <c r="B214">
        <v>2438289.565423833</v>
      </c>
      <c r="C214">
        <v>5661970.780950292</v>
      </c>
    </row>
    <row r="215" spans="1:3">
      <c r="A215">
        <v>213</v>
      </c>
      <c r="B215">
        <v>2429470.824933737</v>
      </c>
      <c r="C215">
        <v>5658217.504664941</v>
      </c>
    </row>
    <row r="216" spans="1:3">
      <c r="A216">
        <v>214</v>
      </c>
      <c r="B216">
        <v>2429744.405130199</v>
      </c>
      <c r="C216">
        <v>5658352.817784482</v>
      </c>
    </row>
    <row r="217" spans="1:3">
      <c r="A217">
        <v>215</v>
      </c>
      <c r="B217">
        <v>2404494.082583884</v>
      </c>
      <c r="C217">
        <v>5647501.04856705</v>
      </c>
    </row>
    <row r="218" spans="1:3">
      <c r="A218">
        <v>216</v>
      </c>
      <c r="B218">
        <v>2384127.376463123</v>
      </c>
      <c r="C218">
        <v>5638592.879022072</v>
      </c>
    </row>
    <row r="219" spans="1:3">
      <c r="A219">
        <v>217</v>
      </c>
      <c r="B219">
        <v>2368471.241873307</v>
      </c>
      <c r="C219">
        <v>5631833.473394285</v>
      </c>
    </row>
    <row r="220" spans="1:3">
      <c r="A220">
        <v>218</v>
      </c>
      <c r="B220">
        <v>2354739.896984673</v>
      </c>
      <c r="C220">
        <v>5625880.039709221</v>
      </c>
    </row>
    <row r="221" spans="1:3">
      <c r="A221">
        <v>219</v>
      </c>
      <c r="B221">
        <v>2332442.297393012</v>
      </c>
      <c r="C221">
        <v>5616291.229632604</v>
      </c>
    </row>
    <row r="222" spans="1:3">
      <c r="A222">
        <v>220</v>
      </c>
      <c r="B222">
        <v>2316359.776394426</v>
      </c>
      <c r="C222">
        <v>5609188.45047085</v>
      </c>
    </row>
    <row r="223" spans="1:3">
      <c r="A223">
        <v>221</v>
      </c>
      <c r="B223">
        <v>2308385.744238637</v>
      </c>
      <c r="C223">
        <v>5605623.585417777</v>
      </c>
    </row>
    <row r="224" spans="1:3">
      <c r="A224">
        <v>222</v>
      </c>
      <c r="B224">
        <v>2307764.20979634</v>
      </c>
      <c r="C224">
        <v>5605529.886872416</v>
      </c>
    </row>
    <row r="225" spans="1:3">
      <c r="A225">
        <v>223</v>
      </c>
      <c r="B225">
        <v>2284667.732900546</v>
      </c>
      <c r="C225">
        <v>5595564.433018327</v>
      </c>
    </row>
    <row r="226" spans="1:3">
      <c r="A226">
        <v>224</v>
      </c>
      <c r="B226">
        <v>2265467.115956163</v>
      </c>
      <c r="C226">
        <v>5586943.228525786</v>
      </c>
    </row>
    <row r="227" spans="1:3">
      <c r="A227">
        <v>225</v>
      </c>
      <c r="B227">
        <v>2256074.060519646</v>
      </c>
      <c r="C227">
        <v>5583266.444847646</v>
      </c>
    </row>
    <row r="228" spans="1:3">
      <c r="A228">
        <v>226</v>
      </c>
      <c r="B228">
        <v>2247640.365298931</v>
      </c>
      <c r="C228">
        <v>5579287.142513629</v>
      </c>
    </row>
    <row r="229" spans="1:3">
      <c r="A229">
        <v>227</v>
      </c>
      <c r="B229">
        <v>2247408.913167248</v>
      </c>
      <c r="C229">
        <v>5579002.479528114</v>
      </c>
    </row>
    <row r="230" spans="1:3">
      <c r="A230">
        <v>228</v>
      </c>
      <c r="B230">
        <v>2232362.97619881</v>
      </c>
      <c r="C230">
        <v>5572788.853208367</v>
      </c>
    </row>
    <row r="231" spans="1:3">
      <c r="A231">
        <v>229</v>
      </c>
      <c r="B231">
        <v>2210908.794315644</v>
      </c>
      <c r="C231">
        <v>5563370.752556813</v>
      </c>
    </row>
    <row r="232" spans="1:3">
      <c r="A232">
        <v>230</v>
      </c>
      <c r="B232">
        <v>2192293.778250406</v>
      </c>
      <c r="C232">
        <v>5555509.374989488</v>
      </c>
    </row>
    <row r="233" spans="1:3">
      <c r="A233">
        <v>231</v>
      </c>
      <c r="B233">
        <v>2179627.602339467</v>
      </c>
      <c r="C233">
        <v>5550008.374683322</v>
      </c>
    </row>
    <row r="234" spans="1:3">
      <c r="A234">
        <v>232</v>
      </c>
      <c r="B234">
        <v>2173433.563473603</v>
      </c>
      <c r="C234">
        <v>5547223.208800822</v>
      </c>
    </row>
    <row r="235" spans="1:3">
      <c r="A235">
        <v>233</v>
      </c>
      <c r="B235">
        <v>2173535.838789167</v>
      </c>
      <c r="C235">
        <v>5547274.916668944</v>
      </c>
    </row>
    <row r="236" spans="1:3">
      <c r="A236">
        <v>234</v>
      </c>
      <c r="B236">
        <v>2165467.226194769</v>
      </c>
      <c r="C236">
        <v>5543746.334807297</v>
      </c>
    </row>
    <row r="237" spans="1:3">
      <c r="A237">
        <v>235</v>
      </c>
      <c r="B237">
        <v>2166717.837770413</v>
      </c>
      <c r="C237">
        <v>5544183.16195412</v>
      </c>
    </row>
    <row r="238" spans="1:3">
      <c r="A238">
        <v>236</v>
      </c>
      <c r="B238">
        <v>2144731.813813237</v>
      </c>
      <c r="C238">
        <v>5534873.129672877</v>
      </c>
    </row>
    <row r="239" spans="1:3">
      <c r="A239">
        <v>237</v>
      </c>
      <c r="B239">
        <v>2129768.171184962</v>
      </c>
      <c r="C239">
        <v>5528393.898577575</v>
      </c>
    </row>
    <row r="240" spans="1:3">
      <c r="A240">
        <v>238</v>
      </c>
      <c r="B240">
        <v>2124428.125177464</v>
      </c>
      <c r="C240">
        <v>5526054.75604455</v>
      </c>
    </row>
    <row r="241" spans="1:3">
      <c r="A241">
        <v>239</v>
      </c>
      <c r="B241">
        <v>2124594.701550657</v>
      </c>
      <c r="C241">
        <v>5526112.356826856</v>
      </c>
    </row>
    <row r="242" spans="1:3">
      <c r="A242">
        <v>240</v>
      </c>
      <c r="B242">
        <v>2103643.122410701</v>
      </c>
      <c r="C242">
        <v>5517034.96333857</v>
      </c>
    </row>
    <row r="243" spans="1:3">
      <c r="A243">
        <v>241</v>
      </c>
      <c r="B243">
        <v>2089422.133705585</v>
      </c>
      <c r="C243">
        <v>5510981.281832601</v>
      </c>
    </row>
    <row r="244" spans="1:3">
      <c r="A244">
        <v>242</v>
      </c>
      <c r="B244">
        <v>2077918.237158859</v>
      </c>
      <c r="C244">
        <v>5506024.383134297</v>
      </c>
    </row>
    <row r="245" spans="1:3">
      <c r="A245">
        <v>243</v>
      </c>
      <c r="B245">
        <v>2069216.418563747</v>
      </c>
      <c r="C245">
        <v>5502290.736941642</v>
      </c>
    </row>
    <row r="246" spans="1:3">
      <c r="A246">
        <v>244</v>
      </c>
      <c r="B246">
        <v>2050849.263295743</v>
      </c>
      <c r="C246">
        <v>5494334.373737797</v>
      </c>
    </row>
    <row r="247" spans="1:3">
      <c r="A247">
        <v>245</v>
      </c>
      <c r="B247">
        <v>2038991.615041969</v>
      </c>
      <c r="C247">
        <v>5489335.262749149</v>
      </c>
    </row>
    <row r="248" spans="1:3">
      <c r="A248">
        <v>246</v>
      </c>
      <c r="B248">
        <v>2034130.00131064</v>
      </c>
      <c r="C248">
        <v>5487339.141340258</v>
      </c>
    </row>
    <row r="249" spans="1:3">
      <c r="A249">
        <v>247</v>
      </c>
      <c r="B249">
        <v>2035064.380663715</v>
      </c>
      <c r="C249">
        <v>5487611.306090378</v>
      </c>
    </row>
    <row r="250" spans="1:3">
      <c r="A250">
        <v>248</v>
      </c>
      <c r="B250">
        <v>2016311.171425862</v>
      </c>
      <c r="C250">
        <v>5479515.531043991</v>
      </c>
    </row>
    <row r="251" spans="1:3">
      <c r="A251">
        <v>249</v>
      </c>
      <c r="B251">
        <v>2001512.51518535</v>
      </c>
      <c r="C251">
        <v>5473369.864826583</v>
      </c>
    </row>
    <row r="252" spans="1:3">
      <c r="A252">
        <v>250</v>
      </c>
      <c r="B252">
        <v>1990822.456339769</v>
      </c>
      <c r="C252">
        <v>5468464.000324897</v>
      </c>
    </row>
    <row r="253" spans="1:3">
      <c r="A253">
        <v>251</v>
      </c>
      <c r="B253">
        <v>1985978.168087391</v>
      </c>
      <c r="C253">
        <v>5466630.869415098</v>
      </c>
    </row>
    <row r="254" spans="1:3">
      <c r="A254">
        <v>252</v>
      </c>
      <c r="B254">
        <v>1986425.344145402</v>
      </c>
      <c r="C254">
        <v>5466980.549006323</v>
      </c>
    </row>
    <row r="255" spans="1:3">
      <c r="A255">
        <v>253</v>
      </c>
      <c r="B255">
        <v>1973712.946317778</v>
      </c>
      <c r="C255">
        <v>5461254.019662786</v>
      </c>
    </row>
    <row r="256" spans="1:3">
      <c r="A256">
        <v>254</v>
      </c>
      <c r="B256">
        <v>1956259.113175436</v>
      </c>
      <c r="C256">
        <v>5453825.628472905</v>
      </c>
    </row>
    <row r="257" spans="1:3">
      <c r="A257">
        <v>255</v>
      </c>
      <c r="B257">
        <v>1940513.73152859</v>
      </c>
      <c r="C257">
        <v>5446895.960818794</v>
      </c>
    </row>
    <row r="258" spans="1:3">
      <c r="A258">
        <v>256</v>
      </c>
      <c r="B258">
        <v>1930566.030883981</v>
      </c>
      <c r="C258">
        <v>5442627.214728223</v>
      </c>
    </row>
    <row r="259" spans="1:3">
      <c r="A259">
        <v>257</v>
      </c>
      <c r="B259">
        <v>1923218.455059019</v>
      </c>
      <c r="C259">
        <v>5439542.494979184</v>
      </c>
    </row>
    <row r="260" spans="1:3">
      <c r="A260">
        <v>258</v>
      </c>
      <c r="B260">
        <v>1923382.740118936</v>
      </c>
      <c r="C260">
        <v>5439600.727417811</v>
      </c>
    </row>
    <row r="261" spans="1:3">
      <c r="A261">
        <v>259</v>
      </c>
      <c r="B261">
        <v>1917399.772329037</v>
      </c>
      <c r="C261">
        <v>5437059.903291227</v>
      </c>
    </row>
    <row r="262" spans="1:3">
      <c r="A262">
        <v>260</v>
      </c>
      <c r="B262">
        <v>1916604.721135787</v>
      </c>
      <c r="C262">
        <v>5436794.027911332</v>
      </c>
    </row>
    <row r="263" spans="1:3">
      <c r="A263">
        <v>261</v>
      </c>
      <c r="B263">
        <v>1902322.509817355</v>
      </c>
      <c r="C263">
        <v>5430488.345779664</v>
      </c>
    </row>
    <row r="264" spans="1:3">
      <c r="A264">
        <v>262</v>
      </c>
      <c r="B264">
        <v>1889873.115271655</v>
      </c>
      <c r="C264">
        <v>5425123.619436661</v>
      </c>
    </row>
    <row r="265" spans="1:3">
      <c r="A265">
        <v>263</v>
      </c>
      <c r="B265">
        <v>1884479.164526768</v>
      </c>
      <c r="C265">
        <v>5422825.320362295</v>
      </c>
    </row>
    <row r="266" spans="1:3">
      <c r="A266">
        <v>264</v>
      </c>
      <c r="B266">
        <v>1884627.462248646</v>
      </c>
      <c r="C266">
        <v>5422900.343080805</v>
      </c>
    </row>
    <row r="267" spans="1:3">
      <c r="A267">
        <v>265</v>
      </c>
      <c r="B267">
        <v>1869153.847018922</v>
      </c>
      <c r="C267">
        <v>5416247.277209817</v>
      </c>
    </row>
    <row r="268" spans="1:3">
      <c r="A268">
        <v>266</v>
      </c>
      <c r="B268">
        <v>1856352.499317537</v>
      </c>
      <c r="C268">
        <v>5410653.084806906</v>
      </c>
    </row>
    <row r="269" spans="1:3">
      <c r="A269">
        <v>267</v>
      </c>
      <c r="B269">
        <v>1846339.03828739</v>
      </c>
      <c r="C269">
        <v>5406325.797675387</v>
      </c>
    </row>
    <row r="270" spans="1:3">
      <c r="A270">
        <v>268</v>
      </c>
      <c r="B270">
        <v>1837722.669370095</v>
      </c>
      <c r="C270">
        <v>5402587.910501822</v>
      </c>
    </row>
    <row r="271" spans="1:3">
      <c r="A271">
        <v>269</v>
      </c>
      <c r="B271">
        <v>1823817.509562133</v>
      </c>
      <c r="C271">
        <v>5396605.413703125</v>
      </c>
    </row>
    <row r="272" spans="1:3">
      <c r="A272">
        <v>270</v>
      </c>
      <c r="B272">
        <v>1813738.487766672</v>
      </c>
      <c r="C272">
        <v>5392156.281580155</v>
      </c>
    </row>
    <row r="273" spans="1:3">
      <c r="A273">
        <v>271</v>
      </c>
      <c r="B273">
        <v>1808819.740239702</v>
      </c>
      <c r="C273">
        <v>5389955.247532057</v>
      </c>
    </row>
    <row r="274" spans="1:3">
      <c r="A274">
        <v>272</v>
      </c>
      <c r="B274">
        <v>1808337.412044471</v>
      </c>
      <c r="C274">
        <v>5389858.978154784</v>
      </c>
    </row>
    <row r="275" spans="1:3">
      <c r="A275">
        <v>273</v>
      </c>
      <c r="B275">
        <v>1793965.14380268</v>
      </c>
      <c r="C275">
        <v>5383648.099109116</v>
      </c>
    </row>
    <row r="276" spans="1:3">
      <c r="A276">
        <v>274</v>
      </c>
      <c r="B276">
        <v>1781687.472122475</v>
      </c>
      <c r="C276">
        <v>5378156.834196995</v>
      </c>
    </row>
    <row r="277" spans="1:3">
      <c r="A277">
        <v>275</v>
      </c>
      <c r="B277">
        <v>1775057.934171763</v>
      </c>
      <c r="C277">
        <v>5375521.753114544</v>
      </c>
    </row>
    <row r="278" spans="1:3">
      <c r="A278">
        <v>276</v>
      </c>
      <c r="B278">
        <v>1769892.52778288</v>
      </c>
      <c r="C278">
        <v>5373087.387643781</v>
      </c>
    </row>
    <row r="279" spans="1:3">
      <c r="A279">
        <v>277</v>
      </c>
      <c r="B279">
        <v>1769821.158922308</v>
      </c>
      <c r="C279">
        <v>5372946.593970131</v>
      </c>
    </row>
    <row r="280" spans="1:3">
      <c r="A280">
        <v>278</v>
      </c>
      <c r="B280">
        <v>1760322.505914148</v>
      </c>
      <c r="C280">
        <v>5369018.931926376</v>
      </c>
    </row>
    <row r="281" spans="1:3">
      <c r="A281">
        <v>279</v>
      </c>
      <c r="B281">
        <v>1746877.76135276</v>
      </c>
      <c r="C281">
        <v>5363115.83450282</v>
      </c>
    </row>
    <row r="282" spans="1:3">
      <c r="A282">
        <v>280</v>
      </c>
      <c r="B282">
        <v>1734701.365677674</v>
      </c>
      <c r="C282">
        <v>5357952.160371646</v>
      </c>
    </row>
    <row r="283" spans="1:3">
      <c r="A283">
        <v>281</v>
      </c>
      <c r="B283">
        <v>1726458.106718095</v>
      </c>
      <c r="C283">
        <v>5354370.58731398</v>
      </c>
    </row>
    <row r="284" spans="1:3">
      <c r="A284">
        <v>282</v>
      </c>
      <c r="B284">
        <v>1722500.696440111</v>
      </c>
      <c r="C284">
        <v>5352587.507184642</v>
      </c>
    </row>
    <row r="285" spans="1:3">
      <c r="A285">
        <v>283</v>
      </c>
      <c r="B285">
        <v>1722580.921005091</v>
      </c>
      <c r="C285">
        <v>5352626.503446938</v>
      </c>
    </row>
    <row r="286" spans="1:3">
      <c r="A286">
        <v>284</v>
      </c>
      <c r="B286">
        <v>1717515.835706155</v>
      </c>
      <c r="C286">
        <v>5350409.920003186</v>
      </c>
    </row>
    <row r="287" spans="1:3">
      <c r="A287">
        <v>285</v>
      </c>
      <c r="B287">
        <v>1718297.649533314</v>
      </c>
      <c r="C287">
        <v>5350682.999082526</v>
      </c>
    </row>
    <row r="288" spans="1:3">
      <c r="A288">
        <v>286</v>
      </c>
      <c r="B288">
        <v>1704482.463912107</v>
      </c>
      <c r="C288">
        <v>5344827.737210605</v>
      </c>
    </row>
    <row r="289" spans="1:3">
      <c r="A289">
        <v>287</v>
      </c>
      <c r="B289">
        <v>1694940.118888787</v>
      </c>
      <c r="C289">
        <v>5340695.983279644</v>
      </c>
    </row>
    <row r="290" spans="1:3">
      <c r="A290">
        <v>288</v>
      </c>
      <c r="B290">
        <v>1685352.174741702</v>
      </c>
      <c r="C290">
        <v>5336523.809581004</v>
      </c>
    </row>
    <row r="291" spans="1:3">
      <c r="A291">
        <v>289</v>
      </c>
      <c r="B291">
        <v>1677913.843957515</v>
      </c>
      <c r="C291">
        <v>5333280.029910932</v>
      </c>
    </row>
    <row r="292" spans="1:3">
      <c r="A292">
        <v>290</v>
      </c>
      <c r="B292">
        <v>1666075.444283853</v>
      </c>
      <c r="C292">
        <v>5328145.50239804</v>
      </c>
    </row>
    <row r="293" spans="1:3">
      <c r="A293">
        <v>291</v>
      </c>
      <c r="B293">
        <v>1656747.184896296</v>
      </c>
      <c r="C293">
        <v>5324166.705423386</v>
      </c>
    </row>
    <row r="294" spans="1:3">
      <c r="A294">
        <v>292</v>
      </c>
      <c r="B294">
        <v>1649416.595735756</v>
      </c>
      <c r="C294">
        <v>5321007.758251898</v>
      </c>
    </row>
    <row r="295" spans="1:3">
      <c r="A295">
        <v>293</v>
      </c>
      <c r="B295">
        <v>1644018.583775057</v>
      </c>
      <c r="C295">
        <v>5318691.912296091</v>
      </c>
    </row>
    <row r="296" spans="1:3">
      <c r="A296">
        <v>294</v>
      </c>
      <c r="B296">
        <v>1632526.746350007</v>
      </c>
      <c r="C296">
        <v>5313710.360595407</v>
      </c>
    </row>
    <row r="297" spans="1:3">
      <c r="A297">
        <v>295</v>
      </c>
      <c r="B297">
        <v>1625021.914363617</v>
      </c>
      <c r="C297">
        <v>5310546.418272155</v>
      </c>
    </row>
    <row r="298" spans="1:3">
      <c r="A298">
        <v>296</v>
      </c>
      <c r="B298">
        <v>1621972.762657625</v>
      </c>
      <c r="C298">
        <v>5309295.417059041</v>
      </c>
    </row>
    <row r="299" spans="1:3">
      <c r="A299">
        <v>297</v>
      </c>
      <c r="B299">
        <v>1622615.473758269</v>
      </c>
      <c r="C299">
        <v>5309484.564664122</v>
      </c>
    </row>
    <row r="300" spans="1:3">
      <c r="A300">
        <v>298</v>
      </c>
      <c r="B300">
        <v>1610856.404918093</v>
      </c>
      <c r="C300">
        <v>5304405.64473847</v>
      </c>
    </row>
    <row r="301" spans="1:3">
      <c r="A301">
        <v>299</v>
      </c>
      <c r="B301">
        <v>1601296.405187454</v>
      </c>
      <c r="C301">
        <v>5300424.736324688</v>
      </c>
    </row>
    <row r="302" spans="1:3">
      <c r="A302">
        <v>300</v>
      </c>
      <c r="B302">
        <v>1594840.438654924</v>
      </c>
      <c r="C302">
        <v>5297450.281404825</v>
      </c>
    </row>
    <row r="303" spans="1:3">
      <c r="A303">
        <v>301</v>
      </c>
      <c r="B303">
        <v>1591661.506611125</v>
      </c>
      <c r="C303">
        <v>5296237.78615851</v>
      </c>
    </row>
    <row r="304" spans="1:3">
      <c r="A304">
        <v>302</v>
      </c>
      <c r="B304">
        <v>1591821.112843932</v>
      </c>
      <c r="C304">
        <v>5296401.128832308</v>
      </c>
    </row>
    <row r="305" spans="1:3">
      <c r="A305">
        <v>303</v>
      </c>
      <c r="B305">
        <v>1584140.377414239</v>
      </c>
      <c r="C305">
        <v>5292931.01851867</v>
      </c>
    </row>
    <row r="306" spans="1:3">
      <c r="A306">
        <v>304</v>
      </c>
      <c r="B306">
        <v>1572961.252789581</v>
      </c>
      <c r="C306">
        <v>5288171.60381919</v>
      </c>
    </row>
    <row r="307" spans="1:3">
      <c r="A307">
        <v>305</v>
      </c>
      <c r="B307">
        <v>1562766.252837968</v>
      </c>
      <c r="C307">
        <v>5283687.80234887</v>
      </c>
    </row>
    <row r="308" spans="1:3">
      <c r="A308">
        <v>306</v>
      </c>
      <c r="B308">
        <v>1556138.331890519</v>
      </c>
      <c r="C308">
        <v>5280839.680149144</v>
      </c>
    </row>
    <row r="309" spans="1:3">
      <c r="A309">
        <v>307</v>
      </c>
      <c r="B309">
        <v>1551146.195255363</v>
      </c>
      <c r="C309">
        <v>5278742.099294984</v>
      </c>
    </row>
    <row r="310" spans="1:3">
      <c r="A310">
        <v>308</v>
      </c>
      <c r="B310">
        <v>1551211.261528371</v>
      </c>
      <c r="C310">
        <v>5278763.134804234</v>
      </c>
    </row>
    <row r="311" spans="1:3">
      <c r="A311">
        <v>309</v>
      </c>
      <c r="B311">
        <v>1547399.474657515</v>
      </c>
      <c r="C311">
        <v>5277142.951250358</v>
      </c>
    </row>
    <row r="312" spans="1:3">
      <c r="A312">
        <v>310</v>
      </c>
      <c r="B312">
        <v>1546853.454293047</v>
      </c>
      <c r="C312">
        <v>5276957.868290456</v>
      </c>
    </row>
    <row r="313" spans="1:3">
      <c r="A313">
        <v>311</v>
      </c>
      <c r="B313">
        <v>1537452.460629494</v>
      </c>
      <c r="C313">
        <v>5272803.011180867</v>
      </c>
    </row>
    <row r="314" spans="1:3">
      <c r="A314">
        <v>312</v>
      </c>
      <c r="B314">
        <v>1529029.932948241</v>
      </c>
      <c r="C314">
        <v>5269166.984373512</v>
      </c>
    </row>
    <row r="315" spans="1:3">
      <c r="A315">
        <v>313</v>
      </c>
      <c r="B315">
        <v>1521755.169406427</v>
      </c>
      <c r="C315">
        <v>5266044.173027783</v>
      </c>
    </row>
    <row r="316" spans="1:3">
      <c r="A316">
        <v>314</v>
      </c>
      <c r="B316">
        <v>1514954.60515297</v>
      </c>
      <c r="C316">
        <v>5263132.790795033</v>
      </c>
    </row>
    <row r="317" spans="1:3">
      <c r="A317">
        <v>315</v>
      </c>
      <c r="B317">
        <v>1505691.050889106</v>
      </c>
      <c r="C317">
        <v>5259145.615806134</v>
      </c>
    </row>
    <row r="318" spans="1:3">
      <c r="A318">
        <v>316</v>
      </c>
      <c r="B318">
        <v>1497304.381771213</v>
      </c>
      <c r="C318">
        <v>5255478.034358286</v>
      </c>
    </row>
    <row r="319" spans="1:3">
      <c r="A319">
        <v>317</v>
      </c>
      <c r="B319">
        <v>1490751.114226252</v>
      </c>
      <c r="C319">
        <v>5252641.664252485</v>
      </c>
    </row>
    <row r="320" spans="1:3">
      <c r="A320">
        <v>318</v>
      </c>
      <c r="B320">
        <v>1485266.737959198</v>
      </c>
      <c r="C320">
        <v>5250258.384242173</v>
      </c>
    </row>
    <row r="321" spans="1:3">
      <c r="A321">
        <v>319</v>
      </c>
      <c r="B321">
        <v>1476296.566753178</v>
      </c>
      <c r="C321">
        <v>5246395.119887946</v>
      </c>
    </row>
    <row r="322" spans="1:3">
      <c r="A322">
        <v>320</v>
      </c>
      <c r="B322">
        <v>1470143.404482785</v>
      </c>
      <c r="C322">
        <v>5243669.464179996</v>
      </c>
    </row>
    <row r="323" spans="1:3">
      <c r="A323">
        <v>321</v>
      </c>
      <c r="B323">
        <v>1467284.500306812</v>
      </c>
      <c r="C323">
        <v>5242381.687809695</v>
      </c>
    </row>
    <row r="324" spans="1:3">
      <c r="A324">
        <v>322</v>
      </c>
      <c r="B324">
        <v>1466880.831878255</v>
      </c>
      <c r="C324">
        <v>5242284.192326876</v>
      </c>
    </row>
    <row r="325" spans="1:3">
      <c r="A325">
        <v>323</v>
      </c>
      <c r="B325">
        <v>1457698.902902899</v>
      </c>
      <c r="C325">
        <v>5238312.253707848</v>
      </c>
    </row>
    <row r="326" spans="1:3">
      <c r="A326">
        <v>324</v>
      </c>
      <c r="B326">
        <v>1449994.582618777</v>
      </c>
      <c r="C326">
        <v>5234857.824060858</v>
      </c>
    </row>
    <row r="327" spans="1:3">
      <c r="A327">
        <v>325</v>
      </c>
      <c r="B327">
        <v>1445547.053113035</v>
      </c>
      <c r="C327">
        <v>5233085.418463987</v>
      </c>
    </row>
    <row r="328" spans="1:3">
      <c r="A328">
        <v>326</v>
      </c>
      <c r="B328">
        <v>1442665.136061412</v>
      </c>
      <c r="C328">
        <v>5231707.830992961</v>
      </c>
    </row>
    <row r="329" spans="1:3">
      <c r="A329">
        <v>327</v>
      </c>
      <c r="B329">
        <v>1442719.653421484</v>
      </c>
      <c r="C329">
        <v>5231662.358476426</v>
      </c>
    </row>
    <row r="330" spans="1:3">
      <c r="A330">
        <v>328</v>
      </c>
      <c r="B330">
        <v>1436873.998483496</v>
      </c>
      <c r="C330">
        <v>5229248.768414415</v>
      </c>
    </row>
    <row r="331" spans="1:3">
      <c r="A331">
        <v>329</v>
      </c>
      <c r="B331">
        <v>1428287.106445702</v>
      </c>
      <c r="C331">
        <v>5225464.493753933</v>
      </c>
    </row>
    <row r="332" spans="1:3">
      <c r="A332">
        <v>330</v>
      </c>
      <c r="B332">
        <v>1420013.00636433</v>
      </c>
      <c r="C332">
        <v>5221941.825573166</v>
      </c>
    </row>
    <row r="333" spans="1:3">
      <c r="A333">
        <v>331</v>
      </c>
      <c r="B333">
        <v>1414477.408443862</v>
      </c>
      <c r="C333">
        <v>5219531.16610952</v>
      </c>
    </row>
    <row r="334" spans="1:3">
      <c r="A334">
        <v>332</v>
      </c>
      <c r="B334">
        <v>1411937.280736418</v>
      </c>
      <c r="C334">
        <v>5218378.964484184</v>
      </c>
    </row>
    <row r="335" spans="1:3">
      <c r="A335">
        <v>333</v>
      </c>
      <c r="B335">
        <v>1412022.382935999</v>
      </c>
      <c r="C335">
        <v>5218418.15261807</v>
      </c>
    </row>
    <row r="336" spans="1:3">
      <c r="A336">
        <v>334</v>
      </c>
      <c r="B336">
        <v>1408682.380728952</v>
      </c>
      <c r="C336">
        <v>5216952.849523614</v>
      </c>
    </row>
    <row r="337" spans="1:3">
      <c r="A337">
        <v>335</v>
      </c>
      <c r="B337">
        <v>1409229.679041475</v>
      </c>
      <c r="C337">
        <v>5217145.931900558</v>
      </c>
    </row>
    <row r="338" spans="1:3">
      <c r="A338">
        <v>336</v>
      </c>
      <c r="B338">
        <v>1399931.940917148</v>
      </c>
      <c r="C338">
        <v>5213198.066474383</v>
      </c>
    </row>
    <row r="339" spans="1:3">
      <c r="A339">
        <v>337</v>
      </c>
      <c r="B339">
        <v>1393292.88695465</v>
      </c>
      <c r="C339">
        <v>5210320.897646524</v>
      </c>
    </row>
    <row r="340" spans="1:3">
      <c r="A340">
        <v>338</v>
      </c>
      <c r="B340">
        <v>1386573.055828112</v>
      </c>
      <c r="C340">
        <v>5207393.226935307</v>
      </c>
    </row>
    <row r="341" spans="1:3">
      <c r="A341">
        <v>339</v>
      </c>
      <c r="B341">
        <v>1381340.003533626</v>
      </c>
      <c r="C341">
        <v>5205106.507014555</v>
      </c>
    </row>
    <row r="342" spans="1:3">
      <c r="A342">
        <v>340</v>
      </c>
      <c r="B342">
        <v>1373181.047016827</v>
      </c>
      <c r="C342">
        <v>5201559.174532546</v>
      </c>
    </row>
    <row r="343" spans="1:3">
      <c r="A343">
        <v>341</v>
      </c>
      <c r="B343">
        <v>1366504.665603856</v>
      </c>
      <c r="C343">
        <v>5198703.218142102</v>
      </c>
    </row>
    <row r="344" spans="1:3">
      <c r="A344">
        <v>342</v>
      </c>
      <c r="B344">
        <v>1361351.791641994</v>
      </c>
      <c r="C344">
        <v>5196478.065203188</v>
      </c>
    </row>
    <row r="345" spans="1:3">
      <c r="A345">
        <v>343</v>
      </c>
      <c r="B345">
        <v>1357636.256315808</v>
      </c>
      <c r="C345">
        <v>5194881.448512105</v>
      </c>
    </row>
    <row r="346" spans="1:3">
      <c r="A346">
        <v>344</v>
      </c>
      <c r="B346">
        <v>1349879.676646261</v>
      </c>
      <c r="C346">
        <v>5191512.658236699</v>
      </c>
    </row>
    <row r="347" spans="1:3">
      <c r="A347">
        <v>345</v>
      </c>
      <c r="B347">
        <v>1344661.884954585</v>
      </c>
      <c r="C347">
        <v>5189309.109257312</v>
      </c>
    </row>
    <row r="348" spans="1:3">
      <c r="A348">
        <v>346</v>
      </c>
      <c r="B348">
        <v>1342508.007495378</v>
      </c>
      <c r="C348">
        <v>5188422.473699568</v>
      </c>
    </row>
    <row r="349" spans="1:3">
      <c r="A349">
        <v>347</v>
      </c>
      <c r="B349">
        <v>1343027.729578735</v>
      </c>
      <c r="C349">
        <v>5188583.210399097</v>
      </c>
    </row>
    <row r="350" spans="1:3">
      <c r="A350">
        <v>348</v>
      </c>
      <c r="B350">
        <v>1335120.310514096</v>
      </c>
      <c r="C350">
        <v>5185162.928412016</v>
      </c>
    </row>
    <row r="351" spans="1:3">
      <c r="A351">
        <v>349</v>
      </c>
      <c r="B351">
        <v>1328533.719546236</v>
      </c>
      <c r="C351">
        <v>5182410.245865282</v>
      </c>
    </row>
    <row r="352" spans="1:3">
      <c r="A352">
        <v>350</v>
      </c>
      <c r="B352">
        <v>1324649.25162886</v>
      </c>
      <c r="C352">
        <v>5180601.318852373</v>
      </c>
    </row>
    <row r="353" spans="1:3">
      <c r="A353">
        <v>351</v>
      </c>
      <c r="B353">
        <v>1322390.898725227</v>
      </c>
      <c r="C353">
        <v>5179729.896639174</v>
      </c>
    </row>
    <row r="354" spans="1:3">
      <c r="A354">
        <v>352</v>
      </c>
      <c r="B354">
        <v>1322369.889779603</v>
      </c>
      <c r="C354">
        <v>5179781.14630907</v>
      </c>
    </row>
    <row r="355" spans="1:3">
      <c r="A355">
        <v>353</v>
      </c>
      <c r="B355">
        <v>1317624.394463224</v>
      </c>
      <c r="C355">
        <v>5177624.290197489</v>
      </c>
    </row>
    <row r="356" spans="1:3">
      <c r="A356">
        <v>354</v>
      </c>
      <c r="B356">
        <v>1310063.139883345</v>
      </c>
      <c r="C356">
        <v>5174400.402400465</v>
      </c>
    </row>
    <row r="357" spans="1:3">
      <c r="A357">
        <v>355</v>
      </c>
      <c r="B357">
        <v>1303283.802875849</v>
      </c>
      <c r="C357">
        <v>5171411.312958745</v>
      </c>
    </row>
    <row r="358" spans="1:3">
      <c r="A358">
        <v>356</v>
      </c>
      <c r="B358">
        <v>1298832.434067873</v>
      </c>
      <c r="C358">
        <v>5169494.17006208</v>
      </c>
    </row>
    <row r="359" spans="1:3">
      <c r="A359">
        <v>357</v>
      </c>
      <c r="B359">
        <v>1295358.476157515</v>
      </c>
      <c r="C359">
        <v>5168033.794417731</v>
      </c>
    </row>
    <row r="360" spans="1:3">
      <c r="A360">
        <v>358</v>
      </c>
      <c r="B360">
        <v>1295366.425802946</v>
      </c>
      <c r="C360">
        <v>5168033.216484401</v>
      </c>
    </row>
    <row r="361" spans="1:3">
      <c r="A361">
        <v>359</v>
      </c>
      <c r="B361">
        <v>1292974.180944184</v>
      </c>
      <c r="C361">
        <v>5167015.51031741</v>
      </c>
    </row>
    <row r="362" spans="1:3">
      <c r="A362">
        <v>360</v>
      </c>
      <c r="B362">
        <v>1292562.730709132</v>
      </c>
      <c r="C362">
        <v>5166873.377784584</v>
      </c>
    </row>
    <row r="363" spans="1:3">
      <c r="A363">
        <v>361</v>
      </c>
      <c r="B363">
        <v>1286154.8797124</v>
      </c>
      <c r="C363">
        <v>5164029.928727149</v>
      </c>
    </row>
    <row r="364" spans="1:3">
      <c r="A364">
        <v>362</v>
      </c>
      <c r="B364">
        <v>1280259.998114508</v>
      </c>
      <c r="C364">
        <v>5161475.597706002</v>
      </c>
    </row>
    <row r="365" spans="1:3">
      <c r="A365">
        <v>363</v>
      </c>
      <c r="B365">
        <v>1275135.543634827</v>
      </c>
      <c r="C365">
        <v>5159267.963395903</v>
      </c>
    </row>
    <row r="366" spans="1:3">
      <c r="A366">
        <v>364</v>
      </c>
      <c r="B366">
        <v>1270376.580222789</v>
      </c>
      <c r="C366">
        <v>5157225.105520767</v>
      </c>
    </row>
    <row r="367" spans="1:3">
      <c r="A367">
        <v>365</v>
      </c>
      <c r="B367">
        <v>1263869.481133744</v>
      </c>
      <c r="C367">
        <v>5154418.865363981</v>
      </c>
    </row>
    <row r="368" spans="1:3">
      <c r="A368">
        <v>366</v>
      </c>
      <c r="B368">
        <v>1258067.551050133</v>
      </c>
      <c r="C368">
        <v>5151873.773193303</v>
      </c>
    </row>
    <row r="369" spans="1:3">
      <c r="A369">
        <v>367</v>
      </c>
      <c r="B369">
        <v>1253481.101725949</v>
      </c>
      <c r="C369">
        <v>5149882.215124655</v>
      </c>
    </row>
    <row r="370" spans="1:3">
      <c r="A370">
        <v>368</v>
      </c>
      <c r="B370">
        <v>1249730.857825489</v>
      </c>
      <c r="C370">
        <v>5148246.551421075</v>
      </c>
    </row>
    <row r="371" spans="1:3">
      <c r="A371">
        <v>369</v>
      </c>
      <c r="B371">
        <v>1243441.367910635</v>
      </c>
      <c r="C371">
        <v>5145529.723430034</v>
      </c>
    </row>
    <row r="372" spans="1:3">
      <c r="A372">
        <v>370</v>
      </c>
      <c r="B372">
        <v>1239405.892195957</v>
      </c>
      <c r="C372">
        <v>5143731.501826734</v>
      </c>
    </row>
    <row r="373" spans="1:3">
      <c r="A373">
        <v>371</v>
      </c>
      <c r="B373">
        <v>1237641.400478415</v>
      </c>
      <c r="C373">
        <v>5142928.462946805</v>
      </c>
    </row>
    <row r="374" spans="1:3">
      <c r="A374">
        <v>372</v>
      </c>
      <c r="B374">
        <v>1237257.692479464</v>
      </c>
      <c r="C374">
        <v>5142819.925175137</v>
      </c>
    </row>
    <row r="375" spans="1:3">
      <c r="A375">
        <v>373</v>
      </c>
      <c r="B375">
        <v>1230909.004476735</v>
      </c>
      <c r="C375">
        <v>5140062.481448856</v>
      </c>
    </row>
    <row r="376" spans="1:3">
      <c r="A376">
        <v>374</v>
      </c>
      <c r="B376">
        <v>1225750.217354025</v>
      </c>
      <c r="C376">
        <v>5137740.155819978</v>
      </c>
    </row>
    <row r="377" spans="1:3">
      <c r="A377">
        <v>375</v>
      </c>
      <c r="B377">
        <v>1222303.2726578</v>
      </c>
      <c r="C377">
        <v>5136351.561206316</v>
      </c>
    </row>
    <row r="378" spans="1:3">
      <c r="A378">
        <v>376</v>
      </c>
      <c r="B378">
        <v>1220706.345760014</v>
      </c>
      <c r="C378">
        <v>5135568.384999499</v>
      </c>
    </row>
    <row r="379" spans="1:3">
      <c r="A379">
        <v>377</v>
      </c>
      <c r="B379">
        <v>1220874.764820539</v>
      </c>
      <c r="C379">
        <v>5135595.556746393</v>
      </c>
    </row>
    <row r="380" spans="1:3">
      <c r="A380">
        <v>378</v>
      </c>
      <c r="B380">
        <v>1217077.235905242</v>
      </c>
      <c r="C380">
        <v>5133979.013375359</v>
      </c>
    </row>
    <row r="381" spans="1:3">
      <c r="A381">
        <v>379</v>
      </c>
      <c r="B381">
        <v>1211325.140994928</v>
      </c>
      <c r="C381">
        <v>5131429.013924344</v>
      </c>
    </row>
    <row r="382" spans="1:3">
      <c r="A382">
        <v>380</v>
      </c>
      <c r="B382">
        <v>1205338.358112368</v>
      </c>
      <c r="C382">
        <v>5128867.16495423</v>
      </c>
    </row>
    <row r="383" spans="1:3">
      <c r="A383">
        <v>381</v>
      </c>
      <c r="B383">
        <v>1201524.530889557</v>
      </c>
      <c r="C383">
        <v>5127197.767945889</v>
      </c>
    </row>
    <row r="384" spans="1:3">
      <c r="A384">
        <v>382</v>
      </c>
      <c r="B384">
        <v>1199970.468593689</v>
      </c>
      <c r="C384">
        <v>5126480.189216611</v>
      </c>
    </row>
    <row r="385" spans="1:3">
      <c r="A385">
        <v>383</v>
      </c>
      <c r="B385">
        <v>1200074.355571124</v>
      </c>
      <c r="C385">
        <v>5126526.194394595</v>
      </c>
    </row>
    <row r="386" spans="1:3">
      <c r="A386">
        <v>384</v>
      </c>
      <c r="B386">
        <v>1197791.31270259</v>
      </c>
      <c r="C386">
        <v>5125519.804367207</v>
      </c>
    </row>
    <row r="387" spans="1:3">
      <c r="A387">
        <v>385</v>
      </c>
      <c r="B387">
        <v>1198221.675544773</v>
      </c>
      <c r="C387">
        <v>5125674.305111148</v>
      </c>
    </row>
    <row r="388" spans="1:3">
      <c r="A388">
        <v>386</v>
      </c>
      <c r="B388">
        <v>1191709.696332033</v>
      </c>
      <c r="C388">
        <v>5122902.057181674</v>
      </c>
    </row>
    <row r="389" spans="1:3">
      <c r="A389">
        <v>387</v>
      </c>
      <c r="B389">
        <v>1187107.381050882</v>
      </c>
      <c r="C389">
        <v>5120900.851666684</v>
      </c>
    </row>
    <row r="390" spans="1:3">
      <c r="A390">
        <v>388</v>
      </c>
      <c r="B390">
        <v>1182515.034517287</v>
      </c>
      <c r="C390">
        <v>5118891.775951891</v>
      </c>
    </row>
    <row r="391" spans="1:3">
      <c r="A391">
        <v>389</v>
      </c>
      <c r="B391">
        <v>1179040.845789251</v>
      </c>
      <c r="C391">
        <v>5117365.027995374</v>
      </c>
    </row>
    <row r="392" spans="1:3">
      <c r="A392">
        <v>390</v>
      </c>
      <c r="B392">
        <v>1173346.396974421</v>
      </c>
      <c r="C392">
        <v>5114875.340937968</v>
      </c>
    </row>
    <row r="393" spans="1:3">
      <c r="A393">
        <v>391</v>
      </c>
      <c r="B393">
        <v>1168496.677856403</v>
      </c>
      <c r="C393">
        <v>5112792.632642536</v>
      </c>
    </row>
    <row r="394" spans="1:3">
      <c r="A394">
        <v>392</v>
      </c>
      <c r="B394">
        <v>1164876.250115606</v>
      </c>
      <c r="C394">
        <v>5111223.176781194</v>
      </c>
    </row>
    <row r="395" spans="1:3">
      <c r="A395">
        <v>393</v>
      </c>
      <c r="B395">
        <v>1162351.297399794</v>
      </c>
      <c r="C395">
        <v>5110135.145477112</v>
      </c>
    </row>
    <row r="396" spans="1:3">
      <c r="A396">
        <v>394</v>
      </c>
      <c r="B396">
        <v>1156949.697855759</v>
      </c>
      <c r="C396">
        <v>5107779.049284868</v>
      </c>
    </row>
    <row r="397" spans="1:3">
      <c r="A397">
        <v>395</v>
      </c>
      <c r="B397">
        <v>1153127.852376333</v>
      </c>
      <c r="C397">
        <v>5106161.084293639</v>
      </c>
    </row>
    <row r="398" spans="1:3">
      <c r="A398">
        <v>396</v>
      </c>
      <c r="B398">
        <v>1151489.898364192</v>
      </c>
      <c r="C398">
        <v>5105483.826848308</v>
      </c>
    </row>
    <row r="399" spans="1:3">
      <c r="A399">
        <v>397</v>
      </c>
      <c r="B399">
        <v>1151981.033536206</v>
      </c>
      <c r="C399">
        <v>5105646.187312689</v>
      </c>
    </row>
    <row r="400" spans="1:3">
      <c r="A400">
        <v>398</v>
      </c>
      <c r="B400">
        <v>1146403.440509602</v>
      </c>
      <c r="C400">
        <v>5103225.51297238</v>
      </c>
    </row>
    <row r="401" spans="1:3">
      <c r="A401">
        <v>399</v>
      </c>
      <c r="B401">
        <v>1141538.368075615</v>
      </c>
      <c r="C401">
        <v>5101179.743468578</v>
      </c>
    </row>
    <row r="402" spans="1:3">
      <c r="A402">
        <v>400</v>
      </c>
      <c r="B402">
        <v>1139337.628891481</v>
      </c>
      <c r="C402">
        <v>5100127.782522393</v>
      </c>
    </row>
    <row r="403" spans="1:3">
      <c r="A403">
        <v>401</v>
      </c>
      <c r="B403">
        <v>1137522.057733199</v>
      </c>
      <c r="C403">
        <v>5099412.856033615</v>
      </c>
    </row>
    <row r="404" spans="1:3">
      <c r="A404">
        <v>402</v>
      </c>
      <c r="B404">
        <v>1137726.719546316</v>
      </c>
      <c r="C404">
        <v>5099463.336361192</v>
      </c>
    </row>
    <row r="405" spans="1:3">
      <c r="A405">
        <v>403</v>
      </c>
      <c r="B405">
        <v>1134637.761436308</v>
      </c>
      <c r="C405">
        <v>5098091.084186873</v>
      </c>
    </row>
    <row r="406" spans="1:3">
      <c r="A406">
        <v>404</v>
      </c>
      <c r="B406">
        <v>1129253.950264313</v>
      </c>
      <c r="C406">
        <v>5095786.926826872</v>
      </c>
    </row>
    <row r="407" spans="1:3">
      <c r="A407">
        <v>405</v>
      </c>
      <c r="B407">
        <v>1124744.727372084</v>
      </c>
      <c r="C407">
        <v>5093784.563590968</v>
      </c>
    </row>
    <row r="408" spans="1:3">
      <c r="A408">
        <v>406</v>
      </c>
      <c r="B408">
        <v>1121779.203797437</v>
      </c>
      <c r="C408">
        <v>5092502.304893238</v>
      </c>
    </row>
    <row r="409" spans="1:3">
      <c r="A409">
        <v>407</v>
      </c>
      <c r="B409">
        <v>1119277.485305473</v>
      </c>
      <c r="C409">
        <v>5091450.484754474</v>
      </c>
    </row>
    <row r="410" spans="1:3">
      <c r="A410">
        <v>408</v>
      </c>
      <c r="B410">
        <v>1119247.602261116</v>
      </c>
      <c r="C410">
        <v>5091435.448120702</v>
      </c>
    </row>
    <row r="411" spans="1:3">
      <c r="A411">
        <v>409</v>
      </c>
      <c r="B411">
        <v>1117828.132636826</v>
      </c>
      <c r="C411">
        <v>5090830.833299284</v>
      </c>
    </row>
    <row r="412" spans="1:3">
      <c r="A412">
        <v>410</v>
      </c>
      <c r="B412">
        <v>1117483.589405302</v>
      </c>
      <c r="C412">
        <v>5090708.881699334</v>
      </c>
    </row>
    <row r="413" spans="1:3">
      <c r="A413">
        <v>411</v>
      </c>
      <c r="B413">
        <v>1113112.276713333</v>
      </c>
      <c r="C413">
        <v>5088750.651919643</v>
      </c>
    </row>
    <row r="414" spans="1:3">
      <c r="A414">
        <v>412</v>
      </c>
      <c r="B414">
        <v>1108983.796872245</v>
      </c>
      <c r="C414">
        <v>5086950.061128362</v>
      </c>
    </row>
    <row r="415" spans="1:3">
      <c r="A415">
        <v>413</v>
      </c>
      <c r="B415">
        <v>1105402.897901539</v>
      </c>
      <c r="C415">
        <v>5085398.414511861</v>
      </c>
    </row>
    <row r="416" spans="1:3">
      <c r="A416">
        <v>414</v>
      </c>
      <c r="B416">
        <v>1102079.752737239</v>
      </c>
      <c r="C416">
        <v>5083965.779968495</v>
      </c>
    </row>
    <row r="417" spans="1:3">
      <c r="A417">
        <v>415</v>
      </c>
      <c r="B417">
        <v>1097448.352064847</v>
      </c>
      <c r="C417">
        <v>5081961.425358355</v>
      </c>
    </row>
    <row r="418" spans="1:3">
      <c r="A418">
        <v>416</v>
      </c>
      <c r="B418">
        <v>1093497.446884321</v>
      </c>
      <c r="C418">
        <v>5080215.164231566</v>
      </c>
    </row>
    <row r="419" spans="1:3">
      <c r="A419">
        <v>417</v>
      </c>
      <c r="B419">
        <v>1090327.581315485</v>
      </c>
      <c r="C419">
        <v>5078829.995431433</v>
      </c>
    </row>
    <row r="420" spans="1:3">
      <c r="A420">
        <v>418</v>
      </c>
      <c r="B420">
        <v>1087814.202092481</v>
      </c>
      <c r="C420">
        <v>5077725.596101598</v>
      </c>
    </row>
    <row r="421" spans="1:3">
      <c r="A421">
        <v>419</v>
      </c>
      <c r="B421">
        <v>1083323.38717298</v>
      </c>
      <c r="C421">
        <v>5075775.033025603</v>
      </c>
    </row>
    <row r="422" spans="1:3">
      <c r="A422">
        <v>420</v>
      </c>
      <c r="B422">
        <v>1080861.54475801</v>
      </c>
      <c r="C422">
        <v>5074660.523101992</v>
      </c>
    </row>
    <row r="423" spans="1:3">
      <c r="A423">
        <v>421</v>
      </c>
      <c r="B423">
        <v>1079924.43240784</v>
      </c>
      <c r="C423">
        <v>5074220.755749962</v>
      </c>
    </row>
    <row r="424" spans="1:3">
      <c r="A424">
        <v>422</v>
      </c>
      <c r="B424">
        <v>1079511.739604754</v>
      </c>
      <c r="C424">
        <v>5074088.695048695</v>
      </c>
    </row>
    <row r="425" spans="1:3">
      <c r="A425">
        <v>423</v>
      </c>
      <c r="B425">
        <v>1075067.57050026</v>
      </c>
      <c r="C425">
        <v>5072143.176077953</v>
      </c>
    </row>
    <row r="426" spans="1:3">
      <c r="A426">
        <v>424</v>
      </c>
      <c r="B426">
        <v>1071795.88040467</v>
      </c>
      <c r="C426">
        <v>5070650.632891397</v>
      </c>
    </row>
    <row r="427" spans="1:3">
      <c r="A427">
        <v>425</v>
      </c>
      <c r="B427">
        <v>1068878.905200666</v>
      </c>
      <c r="C427">
        <v>5069459.410665485</v>
      </c>
    </row>
    <row r="428" spans="1:3">
      <c r="A428">
        <v>426</v>
      </c>
      <c r="B428">
        <v>1068301.719191748</v>
      </c>
      <c r="C428">
        <v>5069140.095461113</v>
      </c>
    </row>
    <row r="429" spans="1:3">
      <c r="A429">
        <v>427</v>
      </c>
      <c r="B429">
        <v>1068555.987401731</v>
      </c>
      <c r="C429">
        <v>5069219.643353263</v>
      </c>
    </row>
    <row r="430" spans="1:3">
      <c r="A430">
        <v>428</v>
      </c>
      <c r="B430">
        <v>1066102.543034442</v>
      </c>
      <c r="C430">
        <v>5068166.082546294</v>
      </c>
    </row>
    <row r="431" spans="1:3">
      <c r="A431">
        <v>429</v>
      </c>
      <c r="B431">
        <v>1062464.121436173</v>
      </c>
      <c r="C431">
        <v>5066528.023526056</v>
      </c>
    </row>
    <row r="432" spans="1:3">
      <c r="A432">
        <v>430</v>
      </c>
      <c r="B432">
        <v>1057996.736227146</v>
      </c>
      <c r="C432">
        <v>5064599.137195702</v>
      </c>
    </row>
    <row r="433" spans="1:3">
      <c r="A433">
        <v>431</v>
      </c>
      <c r="B433">
        <v>1055405.448495048</v>
      </c>
      <c r="C433">
        <v>5063451.379917799</v>
      </c>
    </row>
    <row r="434" spans="1:3">
      <c r="A434">
        <v>432</v>
      </c>
      <c r="B434">
        <v>1054629.015268208</v>
      </c>
      <c r="C434">
        <v>5063071.533744076</v>
      </c>
    </row>
    <row r="435" spans="1:3">
      <c r="A435">
        <v>433</v>
      </c>
      <c r="B435">
        <v>1054761.879744418</v>
      </c>
      <c r="C435">
        <v>5063128.913393781</v>
      </c>
    </row>
    <row r="436" spans="1:3">
      <c r="A436">
        <v>434</v>
      </c>
      <c r="B436">
        <v>1053134.473795571</v>
      </c>
      <c r="C436">
        <v>5062405.439243926</v>
      </c>
    </row>
    <row r="437" spans="1:3">
      <c r="A437">
        <v>435</v>
      </c>
      <c r="B437">
        <v>1053520.502637812</v>
      </c>
      <c r="C437">
        <v>5062547.780960988</v>
      </c>
    </row>
    <row r="438" spans="1:3">
      <c r="A438">
        <v>436</v>
      </c>
      <c r="B438">
        <v>1048944.703647145</v>
      </c>
      <c r="C438">
        <v>5060588.818794618</v>
      </c>
    </row>
    <row r="439" spans="1:3">
      <c r="A439">
        <v>437</v>
      </c>
      <c r="B439">
        <v>1045878.241543122</v>
      </c>
      <c r="C439">
        <v>5059243.057199821</v>
      </c>
    </row>
    <row r="440" spans="1:3">
      <c r="A440">
        <v>438</v>
      </c>
      <c r="B440">
        <v>1042917.488420346</v>
      </c>
      <c r="C440">
        <v>5057933.25632696</v>
      </c>
    </row>
    <row r="441" spans="1:3">
      <c r="A441">
        <v>439</v>
      </c>
      <c r="B441">
        <v>1040832.03267003</v>
      </c>
      <c r="C441">
        <v>5057002.489281877</v>
      </c>
    </row>
    <row r="442" spans="1:3">
      <c r="A442">
        <v>440</v>
      </c>
      <c r="B442">
        <v>1037024.600856337</v>
      </c>
      <c r="C442">
        <v>5055313.937988921</v>
      </c>
    </row>
    <row r="443" spans="1:3">
      <c r="A443">
        <v>441</v>
      </c>
      <c r="B443">
        <v>1033560.16652891</v>
      </c>
      <c r="C443">
        <v>5053813.249007687</v>
      </c>
    </row>
    <row r="444" spans="1:3">
      <c r="A444">
        <v>442</v>
      </c>
      <c r="B444">
        <v>1031139.656879997</v>
      </c>
      <c r="C444">
        <v>5052753.344719524</v>
      </c>
    </row>
    <row r="445" spans="1:3">
      <c r="A445">
        <v>443</v>
      </c>
      <c r="B445">
        <v>1029548.431929974</v>
      </c>
      <c r="C445">
        <v>5052062.323184142</v>
      </c>
    </row>
    <row r="446" spans="1:3">
      <c r="A446">
        <v>444</v>
      </c>
      <c r="B446">
        <v>1025971.420589332</v>
      </c>
      <c r="C446">
        <v>5050483.431439672</v>
      </c>
    </row>
    <row r="447" spans="1:3">
      <c r="A447">
        <v>445</v>
      </c>
      <c r="B447">
        <v>1023122.019797608</v>
      </c>
      <c r="C447">
        <v>5049271.180144859</v>
      </c>
    </row>
    <row r="448" spans="1:3">
      <c r="A448">
        <v>446</v>
      </c>
      <c r="B448">
        <v>1021778.099578809</v>
      </c>
      <c r="C448">
        <v>5048711.111216781</v>
      </c>
    </row>
    <row r="449" spans="1:3">
      <c r="A449">
        <v>447</v>
      </c>
      <c r="B449">
        <v>1022329.467312244</v>
      </c>
      <c r="C449">
        <v>5048906.925730075</v>
      </c>
    </row>
    <row r="450" spans="1:3">
      <c r="A450">
        <v>448</v>
      </c>
      <c r="B450">
        <v>1019076.136753275</v>
      </c>
      <c r="C450">
        <v>5047436.614156907</v>
      </c>
    </row>
    <row r="451" spans="1:3">
      <c r="A451">
        <v>449</v>
      </c>
      <c r="B451">
        <v>1015376.807797962</v>
      </c>
      <c r="C451">
        <v>5045863.580150899</v>
      </c>
    </row>
    <row r="452" spans="1:3">
      <c r="A452">
        <v>450</v>
      </c>
      <c r="B452">
        <v>1014680.364929355</v>
      </c>
      <c r="C452">
        <v>5045475.555676878</v>
      </c>
    </row>
    <row r="453" spans="1:3">
      <c r="A453">
        <v>451</v>
      </c>
      <c r="B453">
        <v>1013020.308609989</v>
      </c>
      <c r="C453">
        <v>5044802.341845689</v>
      </c>
    </row>
    <row r="454" spans="1:3">
      <c r="A454">
        <v>452</v>
      </c>
      <c r="B454">
        <v>1013354.788086029</v>
      </c>
      <c r="C454">
        <v>5044920.535699476</v>
      </c>
    </row>
    <row r="455" spans="1:3">
      <c r="A455">
        <v>453</v>
      </c>
      <c r="B455">
        <v>1011563.868727995</v>
      </c>
      <c r="C455">
        <v>5044111.816066386</v>
      </c>
    </row>
    <row r="456" spans="1:3">
      <c r="A456">
        <v>454</v>
      </c>
      <c r="B456">
        <v>1007792.296725952</v>
      </c>
      <c r="C456">
        <v>5042478.881398152</v>
      </c>
    </row>
    <row r="457" spans="1:3">
      <c r="A457">
        <v>455</v>
      </c>
      <c r="B457">
        <v>1005307.652919878</v>
      </c>
      <c r="C457">
        <v>5041341.843989879</v>
      </c>
    </row>
    <row r="458" spans="1:3">
      <c r="A458">
        <v>456</v>
      </c>
      <c r="B458">
        <v>1003647.603096626</v>
      </c>
      <c r="C458">
        <v>5040613.222306218</v>
      </c>
    </row>
    <row r="459" spans="1:3">
      <c r="A459">
        <v>457</v>
      </c>
      <c r="B459">
        <v>1001866.048333361</v>
      </c>
      <c r="C459">
        <v>5039862.756949194</v>
      </c>
    </row>
    <row r="460" spans="1:3">
      <c r="A460">
        <v>458</v>
      </c>
      <c r="B460">
        <v>1001818.225578343</v>
      </c>
      <c r="C460">
        <v>5039841.778237193</v>
      </c>
    </row>
    <row r="461" spans="1:3">
      <c r="A461">
        <v>459</v>
      </c>
      <c r="B461">
        <v>1001216.187656394</v>
      </c>
      <c r="C461">
        <v>5039582.346819996</v>
      </c>
    </row>
    <row r="462" spans="1:3">
      <c r="A462">
        <v>460</v>
      </c>
      <c r="B462">
        <v>1000890.614359371</v>
      </c>
      <c r="C462">
        <v>5039463.465016568</v>
      </c>
    </row>
    <row r="463" spans="1:3">
      <c r="A463">
        <v>461</v>
      </c>
      <c r="B463">
        <v>998382.5087261265</v>
      </c>
      <c r="C463">
        <v>5038299.322825037</v>
      </c>
    </row>
    <row r="464" spans="1:3">
      <c r="A464">
        <v>462</v>
      </c>
      <c r="B464">
        <v>995794.2448969844</v>
      </c>
      <c r="C464">
        <v>5037146.959303819</v>
      </c>
    </row>
    <row r="465" spans="1:3">
      <c r="A465">
        <v>463</v>
      </c>
      <c r="B465">
        <v>993564.0195887826</v>
      </c>
      <c r="C465">
        <v>5036162.224406064</v>
      </c>
    </row>
    <row r="466" spans="1:3">
      <c r="A466">
        <v>464</v>
      </c>
      <c r="B466">
        <v>991392.3670052059</v>
      </c>
      <c r="C466">
        <v>5035213.047613251</v>
      </c>
    </row>
    <row r="467" spans="1:3">
      <c r="A467">
        <v>465</v>
      </c>
      <c r="B467">
        <v>988381.0177028284</v>
      </c>
      <c r="C467">
        <v>5033892.366284863</v>
      </c>
    </row>
    <row r="468" spans="1:3">
      <c r="A468">
        <v>466</v>
      </c>
      <c r="B468">
        <v>986117.6443484842</v>
      </c>
      <c r="C468">
        <v>5032862.923954385</v>
      </c>
    </row>
    <row r="469" spans="1:3">
      <c r="A469">
        <v>467</v>
      </c>
      <c r="B469">
        <v>984169.20937183</v>
      </c>
      <c r="C469">
        <v>5031992.950938185</v>
      </c>
    </row>
    <row r="470" spans="1:3">
      <c r="A470">
        <v>468</v>
      </c>
      <c r="B470">
        <v>982670.3655807981</v>
      </c>
      <c r="C470">
        <v>5031318.384513997</v>
      </c>
    </row>
    <row r="471" spans="1:3">
      <c r="A471">
        <v>469</v>
      </c>
      <c r="B471">
        <v>982287.5528750803</v>
      </c>
      <c r="C471">
        <v>5031171.611284545</v>
      </c>
    </row>
    <row r="472" spans="1:3">
      <c r="A472">
        <v>470</v>
      </c>
      <c r="B472">
        <v>979828.2464214333</v>
      </c>
      <c r="C472">
        <v>5030040.891183</v>
      </c>
    </row>
    <row r="473" spans="1:3">
      <c r="A473">
        <v>471</v>
      </c>
      <c r="B473">
        <v>978536.5599759053</v>
      </c>
      <c r="C473">
        <v>5029414.066720036</v>
      </c>
    </row>
    <row r="474" spans="1:3">
      <c r="A474">
        <v>472</v>
      </c>
      <c r="B474">
        <v>978388.8761480729</v>
      </c>
      <c r="C474">
        <v>5029313.52842925</v>
      </c>
    </row>
    <row r="475" spans="1:3">
      <c r="A475">
        <v>473</v>
      </c>
      <c r="B475">
        <v>977606.3790536196</v>
      </c>
      <c r="C475">
        <v>5029022.736525911</v>
      </c>
    </row>
    <row r="476" spans="1:3">
      <c r="A476">
        <v>474</v>
      </c>
      <c r="B476">
        <v>975404.1739165966</v>
      </c>
      <c r="C476">
        <v>5027993.793192742</v>
      </c>
    </row>
    <row r="477" spans="1:3">
      <c r="A477">
        <v>475</v>
      </c>
      <c r="B477">
        <v>972705.5638763484</v>
      </c>
      <c r="C477">
        <v>5026865.053037595</v>
      </c>
    </row>
    <row r="478" spans="1:3">
      <c r="A478">
        <v>476</v>
      </c>
      <c r="B478">
        <v>973303.9526063991</v>
      </c>
      <c r="C478">
        <v>5027095.423654337</v>
      </c>
    </row>
    <row r="479" spans="1:3">
      <c r="A479">
        <v>477</v>
      </c>
      <c r="B479">
        <v>973466.6962288013</v>
      </c>
      <c r="C479">
        <v>5027129.097114117</v>
      </c>
    </row>
    <row r="480" spans="1:3">
      <c r="A480">
        <v>478</v>
      </c>
      <c r="B480">
        <v>973197.699638715</v>
      </c>
      <c r="C480">
        <v>5027026.140013182</v>
      </c>
    </row>
    <row r="481" spans="1:3">
      <c r="A481">
        <v>479</v>
      </c>
      <c r="B481">
        <v>971956.8672880768</v>
      </c>
      <c r="C481">
        <v>5026401.021191182</v>
      </c>
    </row>
    <row r="482" spans="1:3">
      <c r="A482">
        <v>480</v>
      </c>
      <c r="B482">
        <v>969009.6190434897</v>
      </c>
      <c r="C482">
        <v>5025091.93338996</v>
      </c>
    </row>
    <row r="483" spans="1:3">
      <c r="A483">
        <v>481</v>
      </c>
      <c r="B483">
        <v>967507.3014931553</v>
      </c>
      <c r="C483">
        <v>5024397.995670915</v>
      </c>
    </row>
    <row r="484" spans="1:3">
      <c r="A484">
        <v>482</v>
      </c>
      <c r="B484">
        <v>967479.1969308479</v>
      </c>
      <c r="C484">
        <v>5024334.207383571</v>
      </c>
    </row>
    <row r="485" spans="1:3">
      <c r="A485">
        <v>483</v>
      </c>
      <c r="B485">
        <v>967734.9425486322</v>
      </c>
      <c r="C485">
        <v>5024443.046566775</v>
      </c>
    </row>
    <row r="486" spans="1:3">
      <c r="A486">
        <v>484</v>
      </c>
      <c r="B486">
        <v>967183.9259763152</v>
      </c>
      <c r="C486">
        <v>5024166.683763562</v>
      </c>
    </row>
    <row r="487" spans="1:3">
      <c r="A487">
        <v>485</v>
      </c>
      <c r="B487">
        <v>967266.9208648545</v>
      </c>
      <c r="C487">
        <v>5024185.406107892</v>
      </c>
    </row>
    <row r="488" spans="1:3">
      <c r="A488">
        <v>486</v>
      </c>
      <c r="B488">
        <v>964668.7551203266</v>
      </c>
      <c r="C488">
        <v>5023034.248915451</v>
      </c>
    </row>
    <row r="489" spans="1:3">
      <c r="A489">
        <v>487</v>
      </c>
      <c r="B489">
        <v>963085.3700929394</v>
      </c>
      <c r="C489">
        <v>5022310.778957501</v>
      </c>
    </row>
    <row r="490" spans="1:3">
      <c r="A490">
        <v>488</v>
      </c>
      <c r="B490">
        <v>961722.1381919757</v>
      </c>
      <c r="C490">
        <v>5021676.95831389</v>
      </c>
    </row>
    <row r="491" spans="1:3">
      <c r="A491">
        <v>489</v>
      </c>
      <c r="B491">
        <v>960978.996330822</v>
      </c>
      <c r="C491">
        <v>5021315.10363014</v>
      </c>
    </row>
    <row r="492" spans="1:3">
      <c r="A492">
        <v>490</v>
      </c>
      <c r="B492">
        <v>959157.4303231785</v>
      </c>
      <c r="C492">
        <v>5020455.307387583</v>
      </c>
    </row>
    <row r="493" spans="1:3">
      <c r="A493">
        <v>491</v>
      </c>
      <c r="B493">
        <v>957188.8027146552</v>
      </c>
      <c r="C493">
        <v>5019575.126334215</v>
      </c>
    </row>
    <row r="494" spans="1:3">
      <c r="A494">
        <v>492</v>
      </c>
      <c r="B494">
        <v>956004.4514168103</v>
      </c>
      <c r="C494">
        <v>5019032.791505141</v>
      </c>
    </row>
    <row r="495" spans="1:3">
      <c r="A495">
        <v>493</v>
      </c>
      <c r="B495">
        <v>955357.4768637288</v>
      </c>
      <c r="C495">
        <v>5018740.462418009</v>
      </c>
    </row>
    <row r="496" spans="1:3">
      <c r="A496">
        <v>494</v>
      </c>
      <c r="B496">
        <v>955868.438517633</v>
      </c>
      <c r="C496">
        <v>5018944.511490713</v>
      </c>
    </row>
    <row r="497" spans="1:3">
      <c r="A497">
        <v>495</v>
      </c>
      <c r="B497">
        <v>953183.1590814373</v>
      </c>
      <c r="C497">
        <v>5017756.707704323</v>
      </c>
    </row>
    <row r="498" spans="1:3">
      <c r="A498">
        <v>496</v>
      </c>
      <c r="B498">
        <v>951597.2775565612</v>
      </c>
      <c r="C498">
        <v>5017087.802059616</v>
      </c>
    </row>
    <row r="499" spans="1:3">
      <c r="A499">
        <v>497</v>
      </c>
      <c r="B499">
        <v>950408.1493597003</v>
      </c>
      <c r="C499">
        <v>5016585.780221371</v>
      </c>
    </row>
    <row r="500" spans="1:3">
      <c r="A500">
        <v>498</v>
      </c>
      <c r="B500">
        <v>949461.222688383</v>
      </c>
      <c r="C500">
        <v>5016217.662789119</v>
      </c>
    </row>
    <row r="501" spans="1:3">
      <c r="A501">
        <v>499</v>
      </c>
      <c r="B501">
        <v>948580.5224413392</v>
      </c>
      <c r="C501">
        <v>5015725.804481237</v>
      </c>
    </row>
    <row r="502" spans="1:3">
      <c r="A502">
        <v>500</v>
      </c>
      <c r="B502">
        <v>949485.7235694167</v>
      </c>
      <c r="C502">
        <v>5016036.76595323</v>
      </c>
    </row>
    <row r="503" spans="1:3">
      <c r="A503">
        <v>501</v>
      </c>
      <c r="B503">
        <v>949060.6534120714</v>
      </c>
      <c r="C503">
        <v>5015864.731720121</v>
      </c>
    </row>
    <row r="504" spans="1:3">
      <c r="A504">
        <v>502</v>
      </c>
      <c r="B504">
        <v>947465.2414598729</v>
      </c>
      <c r="C504">
        <v>5015188.08410463</v>
      </c>
    </row>
    <row r="505" spans="1:3">
      <c r="A505">
        <v>503</v>
      </c>
      <c r="B505">
        <v>947778.0763418663</v>
      </c>
      <c r="C505">
        <v>5015315.040756865</v>
      </c>
    </row>
    <row r="506" spans="1:3">
      <c r="A506">
        <v>504</v>
      </c>
      <c r="B506">
        <v>945606.8619807746</v>
      </c>
      <c r="C506">
        <v>5014339.298635866</v>
      </c>
    </row>
    <row r="507" spans="1:3">
      <c r="A507">
        <v>505</v>
      </c>
      <c r="B507">
        <v>945349.4515106871</v>
      </c>
      <c r="C507">
        <v>5014152.80888761</v>
      </c>
    </row>
    <row r="508" spans="1:3">
      <c r="A508">
        <v>506</v>
      </c>
      <c r="B508">
        <v>945113.5687202835</v>
      </c>
      <c r="C508">
        <v>5014033.862112511</v>
      </c>
    </row>
    <row r="509" spans="1:3">
      <c r="A509">
        <v>507</v>
      </c>
      <c r="B509">
        <v>944904.2267658073</v>
      </c>
      <c r="C509">
        <v>5013952.06475614</v>
      </c>
    </row>
    <row r="510" spans="1:3">
      <c r="A510">
        <v>508</v>
      </c>
      <c r="B510">
        <v>944149.6154128053</v>
      </c>
      <c r="C510">
        <v>5013626.638365119</v>
      </c>
    </row>
    <row r="511" spans="1:3">
      <c r="A511">
        <v>509</v>
      </c>
      <c r="B511">
        <v>944255.4328195041</v>
      </c>
      <c r="C511">
        <v>5013654.925628626</v>
      </c>
    </row>
    <row r="512" spans="1:3">
      <c r="A512">
        <v>510</v>
      </c>
      <c r="B512">
        <v>943531.7346998294</v>
      </c>
      <c r="C512">
        <v>5013367.372998204</v>
      </c>
    </row>
    <row r="513" spans="1:3">
      <c r="A513">
        <v>511</v>
      </c>
      <c r="B513">
        <v>943755.7521527049</v>
      </c>
      <c r="C513">
        <v>5013456.945420124</v>
      </c>
    </row>
    <row r="514" spans="1:3">
      <c r="A514">
        <v>512</v>
      </c>
      <c r="B514">
        <v>942783.7346265754</v>
      </c>
      <c r="C514">
        <v>5012961.830773186</v>
      </c>
    </row>
    <row r="515" spans="1:3">
      <c r="A515">
        <v>513</v>
      </c>
      <c r="B515">
        <v>942104.4338338798</v>
      </c>
      <c r="C515">
        <v>5012633.577112545</v>
      </c>
    </row>
    <row r="516" spans="1:3">
      <c r="A516">
        <v>514</v>
      </c>
      <c r="B516">
        <v>941065.826393938</v>
      </c>
      <c r="C516">
        <v>5012159.488802832</v>
      </c>
    </row>
    <row r="517" spans="1:3">
      <c r="A517">
        <v>515</v>
      </c>
      <c r="B517">
        <v>940806.7797516644</v>
      </c>
      <c r="C517">
        <v>5012061.536596337</v>
      </c>
    </row>
    <row r="518" spans="1:3">
      <c r="A518">
        <v>516</v>
      </c>
      <c r="B518">
        <v>939914.2218538289</v>
      </c>
      <c r="C518">
        <v>5011620.25705345</v>
      </c>
    </row>
    <row r="519" spans="1:3">
      <c r="A519">
        <v>517</v>
      </c>
      <c r="B519">
        <v>939323.8948121096</v>
      </c>
      <c r="C519">
        <v>5011324.076344321</v>
      </c>
    </row>
    <row r="520" spans="1:3">
      <c r="A520">
        <v>518</v>
      </c>
      <c r="B520">
        <v>938765.1455069957</v>
      </c>
      <c r="C520">
        <v>5011046.153739119</v>
      </c>
    </row>
    <row r="521" spans="1:3">
      <c r="A521">
        <v>519</v>
      </c>
      <c r="B521">
        <v>938287.8594729782</v>
      </c>
      <c r="C521">
        <v>5010857.597494988</v>
      </c>
    </row>
    <row r="522" spans="1:3">
      <c r="A522">
        <v>520</v>
      </c>
      <c r="B522">
        <v>938324.515368145</v>
      </c>
      <c r="C522">
        <v>5010781.96229579</v>
      </c>
    </row>
    <row r="523" spans="1:3">
      <c r="A523">
        <v>521</v>
      </c>
      <c r="B523">
        <v>938306.6438490363</v>
      </c>
      <c r="C523">
        <v>5010680.833293457</v>
      </c>
    </row>
    <row r="524" spans="1:3">
      <c r="A524">
        <v>522</v>
      </c>
      <c r="B524">
        <v>935942.4672991541</v>
      </c>
      <c r="C524">
        <v>5009714.482679225</v>
      </c>
    </row>
    <row r="525" spans="1:3">
      <c r="A525">
        <v>523</v>
      </c>
      <c r="B525">
        <v>936365.3567302892</v>
      </c>
      <c r="C525">
        <v>5009884.184686632</v>
      </c>
    </row>
    <row r="526" spans="1:3">
      <c r="A526">
        <v>524</v>
      </c>
      <c r="B526">
        <v>936330.6435997463</v>
      </c>
      <c r="C526">
        <v>5009813.238774308</v>
      </c>
    </row>
    <row r="527" spans="1:3">
      <c r="A527">
        <v>525</v>
      </c>
      <c r="B527">
        <v>934287.7971436244</v>
      </c>
      <c r="C527">
        <v>5008945.672800411</v>
      </c>
    </row>
    <row r="528" spans="1:3">
      <c r="A528">
        <v>526</v>
      </c>
      <c r="B528">
        <v>933033.8998745193</v>
      </c>
      <c r="C528">
        <v>5008401.52483257</v>
      </c>
    </row>
    <row r="529" spans="1:3">
      <c r="A529">
        <v>527</v>
      </c>
      <c r="B529">
        <v>933269.8182779897</v>
      </c>
      <c r="C529">
        <v>5008518.518085011</v>
      </c>
    </row>
    <row r="530" spans="1:3">
      <c r="A530">
        <v>528</v>
      </c>
      <c r="B530">
        <v>933728.8509945399</v>
      </c>
      <c r="C530">
        <v>5008701.993033905</v>
      </c>
    </row>
    <row r="531" spans="1:3">
      <c r="A531">
        <v>529</v>
      </c>
      <c r="B531">
        <v>935140.0855916153</v>
      </c>
      <c r="C531">
        <v>5009300.550485289</v>
      </c>
    </row>
    <row r="532" spans="1:3">
      <c r="A532">
        <v>530</v>
      </c>
      <c r="B532">
        <v>934279.8742803992</v>
      </c>
      <c r="C532">
        <v>5008891.693050703</v>
      </c>
    </row>
    <row r="533" spans="1:3">
      <c r="A533">
        <v>531</v>
      </c>
      <c r="B533">
        <v>934061.3531550744</v>
      </c>
      <c r="C533">
        <v>5008769.465653117</v>
      </c>
    </row>
    <row r="534" spans="1:3">
      <c r="A534">
        <v>532</v>
      </c>
      <c r="B534">
        <v>933621.3844048936</v>
      </c>
      <c r="C534">
        <v>5008590.80074378</v>
      </c>
    </row>
    <row r="535" spans="1:3">
      <c r="A535">
        <v>533</v>
      </c>
      <c r="B535">
        <v>933720.5794698376</v>
      </c>
      <c r="C535">
        <v>5008592.259361637</v>
      </c>
    </row>
    <row r="536" spans="1:3">
      <c r="A536">
        <v>534</v>
      </c>
      <c r="B536">
        <v>933538.4934732754</v>
      </c>
      <c r="C536">
        <v>5008507.185700999</v>
      </c>
    </row>
    <row r="537" spans="1:3">
      <c r="A537">
        <v>535</v>
      </c>
      <c r="B537">
        <v>934011.5310733139</v>
      </c>
      <c r="C537">
        <v>5008667.806177779</v>
      </c>
    </row>
    <row r="538" spans="1:3">
      <c r="A538">
        <v>536</v>
      </c>
      <c r="B538">
        <v>933807.8319602085</v>
      </c>
      <c r="C538">
        <v>5008586.552758463</v>
      </c>
    </row>
    <row r="539" spans="1:3">
      <c r="A539">
        <v>537</v>
      </c>
      <c r="B539">
        <v>933622.6689500213</v>
      </c>
      <c r="C539">
        <v>5008460.16671856</v>
      </c>
    </row>
    <row r="540" spans="1:3">
      <c r="A540">
        <v>538</v>
      </c>
      <c r="B540">
        <v>933880.1044867379</v>
      </c>
      <c r="C540">
        <v>5008550.79575279</v>
      </c>
    </row>
    <row r="541" spans="1:3">
      <c r="A541">
        <v>539</v>
      </c>
      <c r="B541">
        <v>933486.1261466307</v>
      </c>
      <c r="C541">
        <v>5008417.579097421</v>
      </c>
    </row>
    <row r="542" spans="1:3">
      <c r="A542">
        <v>540</v>
      </c>
      <c r="B542">
        <v>934290.6938493995</v>
      </c>
      <c r="C542">
        <v>5008709.81994512</v>
      </c>
    </row>
    <row r="543" spans="1:3">
      <c r="A543">
        <v>541</v>
      </c>
      <c r="B543">
        <v>934223.4708237362</v>
      </c>
      <c r="C543">
        <v>5008673.99291015</v>
      </c>
    </row>
    <row r="544" spans="1:3">
      <c r="A544">
        <v>542</v>
      </c>
      <c r="B544">
        <v>934380.7911428624</v>
      </c>
      <c r="C544">
        <v>5008686.87060009</v>
      </c>
    </row>
    <row r="545" spans="1:3">
      <c r="A545">
        <v>543</v>
      </c>
      <c r="B545">
        <v>934539.7785086485</v>
      </c>
      <c r="C545">
        <v>5008715.688076951</v>
      </c>
    </row>
    <row r="546" spans="1:3">
      <c r="A546">
        <v>544</v>
      </c>
      <c r="B546">
        <v>934938.7590711201</v>
      </c>
      <c r="C546">
        <v>5008917.579258057</v>
      </c>
    </row>
    <row r="547" spans="1:3">
      <c r="A547">
        <v>545</v>
      </c>
      <c r="B547">
        <v>934258.4954650523</v>
      </c>
      <c r="C547">
        <v>5008646.970729917</v>
      </c>
    </row>
    <row r="548" spans="1:3">
      <c r="A548">
        <v>546</v>
      </c>
      <c r="B548">
        <v>933085.1708809562</v>
      </c>
      <c r="C548">
        <v>5008171.065359504</v>
      </c>
    </row>
    <row r="549" spans="1:3">
      <c r="A549">
        <v>547</v>
      </c>
      <c r="B549">
        <v>933964.4334030596</v>
      </c>
      <c r="C549">
        <v>5008552.47729525</v>
      </c>
    </row>
    <row r="550" spans="1:3">
      <c r="A550">
        <v>548</v>
      </c>
      <c r="B550">
        <v>934364.6100978223</v>
      </c>
      <c r="C550">
        <v>5008713.100852356</v>
      </c>
    </row>
    <row r="551" spans="1:3">
      <c r="A551">
        <v>549</v>
      </c>
      <c r="B551">
        <v>933156.4634892702</v>
      </c>
      <c r="C551">
        <v>5008173.839708811</v>
      </c>
    </row>
    <row r="552" spans="1:3">
      <c r="A552">
        <v>550</v>
      </c>
      <c r="B552">
        <v>933380.4744702424</v>
      </c>
      <c r="C552">
        <v>5008327.431416325</v>
      </c>
    </row>
    <row r="553" spans="1:3">
      <c r="A553">
        <v>551</v>
      </c>
      <c r="B553">
        <v>935688.4950248955</v>
      </c>
      <c r="C553">
        <v>5009250.70230631</v>
      </c>
    </row>
    <row r="554" spans="1:3">
      <c r="A554">
        <v>552</v>
      </c>
      <c r="B554">
        <v>932973.120231411</v>
      </c>
      <c r="C554">
        <v>5008130.165779325</v>
      </c>
    </row>
    <row r="555" spans="1:3">
      <c r="A555">
        <v>553</v>
      </c>
      <c r="B555">
        <v>934701.3978862686</v>
      </c>
      <c r="C555">
        <v>5008807.189671283</v>
      </c>
    </row>
    <row r="556" spans="1:3">
      <c r="A556">
        <v>554</v>
      </c>
      <c r="B556">
        <v>933748.508554349</v>
      </c>
      <c r="C556">
        <v>5008393.757875002</v>
      </c>
    </row>
    <row r="557" spans="1:3">
      <c r="A557">
        <v>555</v>
      </c>
      <c r="B557">
        <v>934164.3443211238</v>
      </c>
      <c r="C557">
        <v>5008563.596007179</v>
      </c>
    </row>
    <row r="558" spans="1:3">
      <c r="A558">
        <v>556</v>
      </c>
      <c r="B558">
        <v>934582.4178907124</v>
      </c>
      <c r="C558">
        <v>5008742.55009737</v>
      </c>
    </row>
    <row r="559" spans="1:3">
      <c r="A559">
        <v>557</v>
      </c>
      <c r="B559">
        <v>934466.8398379951</v>
      </c>
      <c r="C559">
        <v>5008694.328207987</v>
      </c>
    </row>
    <row r="560" spans="1:3">
      <c r="A560">
        <v>558</v>
      </c>
      <c r="B560">
        <v>934180.2484694892</v>
      </c>
      <c r="C560">
        <v>5008578.788098897</v>
      </c>
    </row>
    <row r="561" spans="1:3">
      <c r="A561">
        <v>559</v>
      </c>
      <c r="B561">
        <v>935570.2967705731</v>
      </c>
      <c r="C561">
        <v>5009129.468671293</v>
      </c>
    </row>
    <row r="562" spans="1:3">
      <c r="A562">
        <v>560</v>
      </c>
      <c r="B562">
        <v>934663.664518586</v>
      </c>
      <c r="C562">
        <v>5008787.502396451</v>
      </c>
    </row>
    <row r="563" spans="1:3">
      <c r="A563">
        <v>561</v>
      </c>
      <c r="B563">
        <v>934483.7458317755</v>
      </c>
      <c r="C563">
        <v>5008707.7906512</v>
      </c>
    </row>
    <row r="564" spans="1:3">
      <c r="A564">
        <v>562</v>
      </c>
      <c r="B564">
        <v>934389.1918361955</v>
      </c>
      <c r="C564">
        <v>5008680.72306972</v>
      </c>
    </row>
    <row r="565" spans="1:3">
      <c r="A565">
        <v>563</v>
      </c>
      <c r="B565">
        <v>934938.8797489145</v>
      </c>
      <c r="C565">
        <v>5008902.373036607</v>
      </c>
    </row>
    <row r="566" spans="1:3">
      <c r="A566">
        <v>564</v>
      </c>
      <c r="B566">
        <v>935198.5539277876</v>
      </c>
      <c r="C566">
        <v>5008966.721837001</v>
      </c>
    </row>
    <row r="567" spans="1:3">
      <c r="A567">
        <v>565</v>
      </c>
      <c r="B567">
        <v>935382.957929293</v>
      </c>
      <c r="C567">
        <v>5009041.6654765</v>
      </c>
    </row>
    <row r="568" spans="1:3">
      <c r="A568">
        <v>566</v>
      </c>
      <c r="B568">
        <v>934661.2427851048</v>
      </c>
      <c r="C568">
        <v>5008768.75437794</v>
      </c>
    </row>
    <row r="569" spans="1:3">
      <c r="A569">
        <v>567</v>
      </c>
      <c r="B569">
        <v>934603.8987800768</v>
      </c>
      <c r="C569">
        <v>5008727.588338553</v>
      </c>
    </row>
    <row r="570" spans="1:3">
      <c r="A570">
        <v>568</v>
      </c>
      <c r="B570">
        <v>934654.6930482853</v>
      </c>
      <c r="C570">
        <v>5008784.879820229</v>
      </c>
    </row>
    <row r="571" spans="1:3">
      <c r="A571">
        <v>569</v>
      </c>
      <c r="B571">
        <v>934794.9157481644</v>
      </c>
      <c r="C571">
        <v>5008811.940700623</v>
      </c>
    </row>
    <row r="572" spans="1:3">
      <c r="A572">
        <v>570</v>
      </c>
      <c r="B572">
        <v>935762.458783637</v>
      </c>
      <c r="C572">
        <v>5009188.347972948</v>
      </c>
    </row>
    <row r="573" spans="1:3">
      <c r="A573">
        <v>571</v>
      </c>
      <c r="B573">
        <v>935881.0526032298</v>
      </c>
      <c r="C573">
        <v>5009246.525303128</v>
      </c>
    </row>
    <row r="574" spans="1:3">
      <c r="A574">
        <v>572</v>
      </c>
      <c r="B574">
        <v>935679.7278401805</v>
      </c>
      <c r="C574">
        <v>5009146.79906609</v>
      </c>
    </row>
    <row r="575" spans="1:3">
      <c r="A575">
        <v>573</v>
      </c>
      <c r="B575">
        <v>935449.2213133151</v>
      </c>
      <c r="C575">
        <v>5009068.910401533</v>
      </c>
    </row>
    <row r="576" spans="1:3">
      <c r="A576">
        <v>574</v>
      </c>
      <c r="B576">
        <v>934596.7903556348</v>
      </c>
      <c r="C576">
        <v>5008686.404072274</v>
      </c>
    </row>
    <row r="577" spans="1:3">
      <c r="A577">
        <v>575</v>
      </c>
      <c r="B577">
        <v>936015.4316631185</v>
      </c>
      <c r="C577">
        <v>5009307.598850735</v>
      </c>
    </row>
    <row r="578" spans="1:3">
      <c r="A578">
        <v>576</v>
      </c>
      <c r="B578">
        <v>933604.0524313662</v>
      </c>
      <c r="C578">
        <v>5008244.480647849</v>
      </c>
    </row>
    <row r="579" spans="1:3">
      <c r="A579">
        <v>577</v>
      </c>
      <c r="B579">
        <v>936220.3446107259</v>
      </c>
      <c r="C579">
        <v>5009346.329102743</v>
      </c>
    </row>
    <row r="580" spans="1:3">
      <c r="A580">
        <v>578</v>
      </c>
      <c r="B580">
        <v>935857.6848493292</v>
      </c>
      <c r="C580">
        <v>5009225.922739279</v>
      </c>
    </row>
    <row r="581" spans="1:3">
      <c r="A581">
        <v>579</v>
      </c>
      <c r="B581">
        <v>935287.9739492511</v>
      </c>
      <c r="C581">
        <v>5008975.70887278</v>
      </c>
    </row>
    <row r="582" spans="1:3">
      <c r="A582">
        <v>580</v>
      </c>
      <c r="B582">
        <v>935919.9231682133</v>
      </c>
      <c r="C582">
        <v>5009193.208560616</v>
      </c>
    </row>
    <row r="583" spans="1:3">
      <c r="A583">
        <v>581</v>
      </c>
      <c r="B583">
        <v>935382.0640745792</v>
      </c>
      <c r="C583">
        <v>5009029.489554402</v>
      </c>
    </row>
    <row r="584" spans="1:3">
      <c r="A584">
        <v>582</v>
      </c>
      <c r="B584">
        <v>934405.8071162027</v>
      </c>
      <c r="C584">
        <v>5008589.046508596</v>
      </c>
    </row>
    <row r="585" spans="1:3">
      <c r="A585">
        <v>583</v>
      </c>
      <c r="B585">
        <v>936266.7965771542</v>
      </c>
      <c r="C585">
        <v>5009401.553085521</v>
      </c>
    </row>
    <row r="586" spans="1:3">
      <c r="A586">
        <v>584</v>
      </c>
      <c r="B586">
        <v>934956.1066975052</v>
      </c>
      <c r="C586">
        <v>5008830.987453419</v>
      </c>
    </row>
    <row r="587" spans="1:3">
      <c r="A587">
        <v>585</v>
      </c>
      <c r="B587">
        <v>935374.6427305304</v>
      </c>
      <c r="C587">
        <v>5009018.184411775</v>
      </c>
    </row>
    <row r="588" spans="1:3">
      <c r="A588">
        <v>586</v>
      </c>
      <c r="B588">
        <v>935301.8457913708</v>
      </c>
      <c r="C588">
        <v>5008978.767324395</v>
      </c>
    </row>
    <row r="589" spans="1:3">
      <c r="A589">
        <v>587</v>
      </c>
      <c r="B589">
        <v>935484.7438670519</v>
      </c>
      <c r="C589">
        <v>5009066.061630619</v>
      </c>
    </row>
    <row r="590" spans="1:3">
      <c r="A590">
        <v>588</v>
      </c>
      <c r="B590">
        <v>934028.1020080317</v>
      </c>
      <c r="C590">
        <v>5008427.694490504</v>
      </c>
    </row>
    <row r="591" spans="1:3">
      <c r="A591">
        <v>589</v>
      </c>
      <c r="B591">
        <v>934685.902402519</v>
      </c>
      <c r="C591">
        <v>5008743.748963265</v>
      </c>
    </row>
    <row r="592" spans="1:3">
      <c r="A592">
        <v>590</v>
      </c>
      <c r="B592">
        <v>936462.5340476537</v>
      </c>
      <c r="C592">
        <v>5009457.786548326</v>
      </c>
    </row>
    <row r="593" spans="1:3">
      <c r="A593">
        <v>591</v>
      </c>
      <c r="B593">
        <v>935278.7176115297</v>
      </c>
      <c r="C593">
        <v>5008980.950836547</v>
      </c>
    </row>
    <row r="594" spans="1:3">
      <c r="A594">
        <v>592</v>
      </c>
      <c r="B594">
        <v>933584.8304548353</v>
      </c>
      <c r="C594">
        <v>5008256.47617333</v>
      </c>
    </row>
    <row r="595" spans="1:3">
      <c r="A595">
        <v>593</v>
      </c>
      <c r="B595">
        <v>935367.3220653677</v>
      </c>
      <c r="C595">
        <v>5009005.908811071</v>
      </c>
    </row>
    <row r="596" spans="1:3">
      <c r="A596">
        <v>594</v>
      </c>
      <c r="B596">
        <v>935235.2384141574</v>
      </c>
      <c r="C596">
        <v>5008953.412876675</v>
      </c>
    </row>
    <row r="597" spans="1:3">
      <c r="A597">
        <v>595</v>
      </c>
      <c r="B597">
        <v>935469.0534054261</v>
      </c>
      <c r="C597">
        <v>5009035.818386444</v>
      </c>
    </row>
    <row r="598" spans="1:3">
      <c r="A598">
        <v>596</v>
      </c>
      <c r="B598">
        <v>935718.56343655</v>
      </c>
      <c r="C598">
        <v>5009133.493389584</v>
      </c>
    </row>
    <row r="599" spans="1:3">
      <c r="A599">
        <v>597</v>
      </c>
      <c r="B599">
        <v>935254.7426553119</v>
      </c>
      <c r="C599">
        <v>5008935.336729039</v>
      </c>
    </row>
    <row r="600" spans="1:3">
      <c r="A600">
        <v>598</v>
      </c>
      <c r="B600">
        <v>935689.8610442464</v>
      </c>
      <c r="C600">
        <v>5009105.705149649</v>
      </c>
    </row>
    <row r="601" spans="1:3">
      <c r="A601">
        <v>599</v>
      </c>
      <c r="B601">
        <v>934794.3176810545</v>
      </c>
      <c r="C601">
        <v>5008749.377650559</v>
      </c>
    </row>
    <row r="602" spans="1:3">
      <c r="A602">
        <v>600</v>
      </c>
      <c r="B602">
        <v>935001.8195056253</v>
      </c>
      <c r="C602">
        <v>5008828.24276714</v>
      </c>
    </row>
    <row r="603" spans="1:3">
      <c r="A603">
        <v>601</v>
      </c>
      <c r="B603">
        <v>934841.5800140301</v>
      </c>
      <c r="C603">
        <v>5008757.724806232</v>
      </c>
    </row>
    <row r="604" spans="1:3">
      <c r="A604">
        <v>602</v>
      </c>
      <c r="B604">
        <v>934494.1280271224</v>
      </c>
      <c r="C604">
        <v>5008607.893756587</v>
      </c>
    </row>
    <row r="605" spans="1:3">
      <c r="A605">
        <v>603</v>
      </c>
      <c r="B605">
        <v>934882.6089068911</v>
      </c>
      <c r="C605">
        <v>5008764.686555825</v>
      </c>
    </row>
    <row r="606" spans="1:3">
      <c r="A606">
        <v>604</v>
      </c>
      <c r="B606">
        <v>934784.2745957376</v>
      </c>
      <c r="C606">
        <v>5008717.167202583</v>
      </c>
    </row>
    <row r="607" spans="1:3">
      <c r="A607">
        <v>605</v>
      </c>
      <c r="B607">
        <v>933938.0543866154</v>
      </c>
      <c r="C607">
        <v>5008349.220862617</v>
      </c>
    </row>
    <row r="608" spans="1:3">
      <c r="A608">
        <v>606</v>
      </c>
      <c r="B608">
        <v>934021.635368176</v>
      </c>
      <c r="C608">
        <v>5008385.541535164</v>
      </c>
    </row>
    <row r="609" spans="1:3">
      <c r="A609">
        <v>607</v>
      </c>
      <c r="B609">
        <v>933181.9270384392</v>
      </c>
      <c r="C609">
        <v>5008020.289120943</v>
      </c>
    </row>
    <row r="610" spans="1:3">
      <c r="A610">
        <v>608</v>
      </c>
      <c r="B610">
        <v>932532.6118708329</v>
      </c>
      <c r="C610">
        <v>5007736.92045439</v>
      </c>
    </row>
    <row r="611" spans="1:3">
      <c r="A611">
        <v>609</v>
      </c>
      <c r="B611">
        <v>932444.9511176633</v>
      </c>
      <c r="C611">
        <v>5007717.026342458</v>
      </c>
    </row>
    <row r="612" spans="1:3">
      <c r="A612">
        <v>610</v>
      </c>
      <c r="B612">
        <v>932710.6971417748</v>
      </c>
      <c r="C612">
        <v>5007788.157606915</v>
      </c>
    </row>
    <row r="613" spans="1:3">
      <c r="A613">
        <v>611</v>
      </c>
      <c r="B613">
        <v>932497.1244267442</v>
      </c>
      <c r="C613">
        <v>5007715.287118473</v>
      </c>
    </row>
    <row r="614" spans="1:3">
      <c r="A614">
        <v>612</v>
      </c>
      <c r="B614">
        <v>931725.3047039321</v>
      </c>
      <c r="C614">
        <v>5007399.993439754</v>
      </c>
    </row>
    <row r="615" spans="1:3">
      <c r="A615">
        <v>613</v>
      </c>
      <c r="B615">
        <v>932851.153822145</v>
      </c>
      <c r="C615">
        <v>5007873.443004787</v>
      </c>
    </row>
    <row r="616" spans="1:3">
      <c r="A616">
        <v>614</v>
      </c>
      <c r="B616">
        <v>932401.4918276381</v>
      </c>
      <c r="C616">
        <v>5007681.842725127</v>
      </c>
    </row>
    <row r="617" spans="1:3">
      <c r="A617">
        <v>615</v>
      </c>
      <c r="B617">
        <v>932583.3374633145</v>
      </c>
      <c r="C617">
        <v>5007756.196025007</v>
      </c>
    </row>
    <row r="618" spans="1:3">
      <c r="A618">
        <v>616</v>
      </c>
      <c r="B618">
        <v>932011.6837176732</v>
      </c>
      <c r="C618">
        <v>5007515.558141746</v>
      </c>
    </row>
    <row r="619" spans="1:3">
      <c r="A619">
        <v>617</v>
      </c>
      <c r="B619">
        <v>931817.5953822181</v>
      </c>
      <c r="C619">
        <v>5007440.978553731</v>
      </c>
    </row>
    <row r="620" spans="1:3">
      <c r="A620">
        <v>618</v>
      </c>
      <c r="B620">
        <v>931320.7396970678</v>
      </c>
      <c r="C620">
        <v>5007236.813919771</v>
      </c>
    </row>
    <row r="621" spans="1:3">
      <c r="A621">
        <v>619</v>
      </c>
      <c r="B621">
        <v>932085.764620132</v>
      </c>
      <c r="C621">
        <v>5007539.044433689</v>
      </c>
    </row>
    <row r="622" spans="1:3">
      <c r="A622">
        <v>620</v>
      </c>
      <c r="B622">
        <v>931336.3029408968</v>
      </c>
      <c r="C622">
        <v>5007226.471302434</v>
      </c>
    </row>
    <row r="623" spans="1:3">
      <c r="A623">
        <v>621</v>
      </c>
      <c r="B623">
        <v>931883.6442806197</v>
      </c>
      <c r="C623">
        <v>5007465.536561761</v>
      </c>
    </row>
    <row r="624" spans="1:3">
      <c r="A624">
        <v>622</v>
      </c>
      <c r="B624">
        <v>932659.551567651</v>
      </c>
      <c r="C624">
        <v>5007753.821970886</v>
      </c>
    </row>
    <row r="625" spans="1:3">
      <c r="A625">
        <v>623</v>
      </c>
      <c r="B625">
        <v>932903.3562552739</v>
      </c>
      <c r="C625">
        <v>5007853.528305398</v>
      </c>
    </row>
    <row r="626" spans="1:3">
      <c r="A626">
        <v>624</v>
      </c>
      <c r="B626">
        <v>932550.1975453966</v>
      </c>
      <c r="C626">
        <v>5007713.900473529</v>
      </c>
    </row>
    <row r="627" spans="1:3">
      <c r="A627">
        <v>625</v>
      </c>
      <c r="B627">
        <v>932753.8851788597</v>
      </c>
      <c r="C627">
        <v>5007795.137934111</v>
      </c>
    </row>
    <row r="628" spans="1:3">
      <c r="A628">
        <v>626</v>
      </c>
      <c r="B628">
        <v>932828.9057548339</v>
      </c>
      <c r="C628">
        <v>5007817.713467485</v>
      </c>
    </row>
    <row r="629" spans="1:3">
      <c r="A629">
        <v>627</v>
      </c>
      <c r="B629">
        <v>932569.5165520643</v>
      </c>
      <c r="C629">
        <v>5007720.412818222</v>
      </c>
    </row>
    <row r="630" spans="1:3">
      <c r="A630">
        <v>628</v>
      </c>
      <c r="B630">
        <v>933585.190753794</v>
      </c>
      <c r="C630">
        <v>5008151.375933732</v>
      </c>
    </row>
    <row r="631" spans="1:3">
      <c r="A631">
        <v>629</v>
      </c>
      <c r="B631">
        <v>933229.5009862216</v>
      </c>
      <c r="C631">
        <v>5008013.221927382</v>
      </c>
    </row>
    <row r="632" spans="1:3">
      <c r="A632">
        <v>630</v>
      </c>
      <c r="B632">
        <v>934156.0841738204</v>
      </c>
      <c r="C632">
        <v>5008398.551490896</v>
      </c>
    </row>
    <row r="633" spans="1:3">
      <c r="A633">
        <v>631</v>
      </c>
      <c r="B633">
        <v>933279.0377217534</v>
      </c>
      <c r="C633">
        <v>5008018.320871376</v>
      </c>
    </row>
    <row r="634" spans="1:3">
      <c r="A634">
        <v>632</v>
      </c>
      <c r="B634">
        <v>934093.5555113938</v>
      </c>
      <c r="C634">
        <v>5008365.888269912</v>
      </c>
    </row>
    <row r="635" spans="1:3">
      <c r="A635">
        <v>633</v>
      </c>
      <c r="B635">
        <v>933728.7572869061</v>
      </c>
      <c r="C635">
        <v>5008222.458431943</v>
      </c>
    </row>
    <row r="636" spans="1:3">
      <c r="A636">
        <v>634</v>
      </c>
      <c r="B636">
        <v>934037.7579432239</v>
      </c>
      <c r="C636">
        <v>5008319.103823629</v>
      </c>
    </row>
    <row r="637" spans="1:3">
      <c r="A637">
        <v>635</v>
      </c>
      <c r="B637">
        <v>933397.2140438028</v>
      </c>
      <c r="C637">
        <v>5008072.581208915</v>
      </c>
    </row>
    <row r="638" spans="1:3">
      <c r="A638">
        <v>636</v>
      </c>
      <c r="B638">
        <v>932819.6325591508</v>
      </c>
      <c r="C638">
        <v>5007827.688744295</v>
      </c>
    </row>
    <row r="639" spans="1:3">
      <c r="A639">
        <v>637</v>
      </c>
      <c r="B639">
        <v>932527.3929806117</v>
      </c>
      <c r="C639">
        <v>5007699.263251391</v>
      </c>
    </row>
    <row r="640" spans="1:3">
      <c r="A640">
        <v>638</v>
      </c>
      <c r="B640">
        <v>933017.3907446694</v>
      </c>
      <c r="C640">
        <v>5007889.554407793</v>
      </c>
    </row>
    <row r="641" spans="1:3">
      <c r="A641">
        <v>639</v>
      </c>
      <c r="B641">
        <v>932843.9463142756</v>
      </c>
      <c r="C641">
        <v>5007840.840995368</v>
      </c>
    </row>
    <row r="642" spans="1:3">
      <c r="A642">
        <v>640</v>
      </c>
      <c r="B642">
        <v>932581.1250357663</v>
      </c>
      <c r="C642">
        <v>5007755.487300409</v>
      </c>
    </row>
    <row r="643" spans="1:3">
      <c r="A643">
        <v>641</v>
      </c>
      <c r="B643">
        <v>932711.0006224125</v>
      </c>
      <c r="C643">
        <v>5007776.454391895</v>
      </c>
    </row>
    <row r="644" spans="1:3">
      <c r="A644">
        <v>642</v>
      </c>
      <c r="B644">
        <v>931634.5809887988</v>
      </c>
      <c r="C644">
        <v>5007324.274948984</v>
      </c>
    </row>
    <row r="645" spans="1:3">
      <c r="A645">
        <v>643</v>
      </c>
      <c r="B645">
        <v>932267.6652596847</v>
      </c>
      <c r="C645">
        <v>5007594.055288517</v>
      </c>
    </row>
    <row r="646" spans="1:3">
      <c r="A646">
        <v>644</v>
      </c>
      <c r="B646">
        <v>932102.8670884579</v>
      </c>
      <c r="C646">
        <v>5007527.417188543</v>
      </c>
    </row>
    <row r="647" spans="1:3">
      <c r="A647">
        <v>645</v>
      </c>
      <c r="B647">
        <v>932047.8717007014</v>
      </c>
      <c r="C647">
        <v>5007501.178937693</v>
      </c>
    </row>
    <row r="648" spans="1:3">
      <c r="A648">
        <v>646</v>
      </c>
      <c r="B648">
        <v>932259.1714982075</v>
      </c>
      <c r="C648">
        <v>5007603.451515496</v>
      </c>
    </row>
    <row r="649" spans="1:3">
      <c r="A649">
        <v>647</v>
      </c>
      <c r="B649">
        <v>932255.9902567122</v>
      </c>
      <c r="C649">
        <v>5007592.390129505</v>
      </c>
    </row>
    <row r="650" spans="1:3">
      <c r="A650">
        <v>648</v>
      </c>
      <c r="B650">
        <v>931845.5345837619</v>
      </c>
      <c r="C650">
        <v>5007415.986290075</v>
      </c>
    </row>
    <row r="651" spans="1:3">
      <c r="A651">
        <v>649</v>
      </c>
      <c r="B651">
        <v>932342.6735283085</v>
      </c>
      <c r="C651">
        <v>5007617.111936876</v>
      </c>
    </row>
    <row r="652" spans="1:3">
      <c r="A652">
        <v>650</v>
      </c>
      <c r="B652">
        <v>932301.7859933791</v>
      </c>
      <c r="C652">
        <v>5007599.792487471</v>
      </c>
    </row>
    <row r="653" spans="1:3">
      <c r="A653">
        <v>651</v>
      </c>
      <c r="B653">
        <v>932361.6171989955</v>
      </c>
      <c r="C653">
        <v>5007618.490713577</v>
      </c>
    </row>
    <row r="654" spans="1:3">
      <c r="A654">
        <v>652</v>
      </c>
      <c r="B654">
        <v>932514.538192721</v>
      </c>
      <c r="C654">
        <v>5007681.375911009</v>
      </c>
    </row>
    <row r="655" spans="1:3">
      <c r="A655">
        <v>653</v>
      </c>
      <c r="B655">
        <v>932082.5553540338</v>
      </c>
      <c r="C655">
        <v>5007506.161807968</v>
      </c>
    </row>
    <row r="656" spans="1:3">
      <c r="A656">
        <v>654</v>
      </c>
      <c r="B656">
        <v>932416.3105170398</v>
      </c>
      <c r="C656">
        <v>5007651.140517169</v>
      </c>
    </row>
    <row r="657" spans="1:3">
      <c r="A657">
        <v>655</v>
      </c>
      <c r="B657">
        <v>932057.4563973021</v>
      </c>
      <c r="C657">
        <v>5007496.798728037</v>
      </c>
    </row>
    <row r="658" spans="1:3">
      <c r="A658">
        <v>656</v>
      </c>
      <c r="B658">
        <v>932277.9767968917</v>
      </c>
      <c r="C658">
        <v>5007590.745471664</v>
      </c>
    </row>
    <row r="659" spans="1:3">
      <c r="A659">
        <v>657</v>
      </c>
      <c r="B659">
        <v>932691.6866587339</v>
      </c>
      <c r="C659">
        <v>5007762.552020193</v>
      </c>
    </row>
    <row r="660" spans="1:3">
      <c r="A660">
        <v>658</v>
      </c>
      <c r="B660">
        <v>932455.3745168967</v>
      </c>
      <c r="C660">
        <v>5007657.556114087</v>
      </c>
    </row>
    <row r="661" spans="1:3">
      <c r="A661">
        <v>659</v>
      </c>
      <c r="B661">
        <v>932563.1589435026</v>
      </c>
      <c r="C661">
        <v>5007696.840605332</v>
      </c>
    </row>
    <row r="662" spans="1:3">
      <c r="A662">
        <v>660</v>
      </c>
      <c r="B662">
        <v>932504.0665890053</v>
      </c>
      <c r="C662">
        <v>5007679.956535174</v>
      </c>
    </row>
    <row r="663" spans="1:3">
      <c r="A663">
        <v>661</v>
      </c>
      <c r="B663">
        <v>932261.8616850893</v>
      </c>
      <c r="C663">
        <v>5007566.433697481</v>
      </c>
    </row>
    <row r="664" spans="1:3">
      <c r="A664">
        <v>662</v>
      </c>
      <c r="B664">
        <v>932512.5063114357</v>
      </c>
      <c r="C664">
        <v>5007687.022403986</v>
      </c>
    </row>
    <row r="665" spans="1:3">
      <c r="A665">
        <v>663</v>
      </c>
      <c r="B665">
        <v>932904.3464809232</v>
      </c>
      <c r="C665">
        <v>5007841.464730671</v>
      </c>
    </row>
    <row r="666" spans="1:3">
      <c r="A666">
        <v>664</v>
      </c>
      <c r="B666">
        <v>932607.3686580257</v>
      </c>
      <c r="C666">
        <v>5007726.612477275</v>
      </c>
    </row>
    <row r="667" spans="1:3">
      <c r="A667">
        <v>665</v>
      </c>
      <c r="B667">
        <v>932045.7847264782</v>
      </c>
      <c r="C667">
        <v>5007493.093708598</v>
      </c>
    </row>
    <row r="668" spans="1:3">
      <c r="A668">
        <v>666</v>
      </c>
      <c r="B668">
        <v>932042.6421846976</v>
      </c>
      <c r="C668">
        <v>5007489.557587276</v>
      </c>
    </row>
    <row r="669" spans="1:3">
      <c r="A669">
        <v>667</v>
      </c>
      <c r="B669">
        <v>931960.7409101862</v>
      </c>
      <c r="C669">
        <v>5007459.281826613</v>
      </c>
    </row>
    <row r="670" spans="1:3">
      <c r="A670">
        <v>668</v>
      </c>
      <c r="B670">
        <v>931820.0048047652</v>
      </c>
      <c r="C670">
        <v>5007397.114859495</v>
      </c>
    </row>
    <row r="671" spans="1:3">
      <c r="A671">
        <v>669</v>
      </c>
      <c r="B671">
        <v>931862.0786228343</v>
      </c>
      <c r="C671">
        <v>5007419.97370991</v>
      </c>
    </row>
    <row r="672" spans="1:3">
      <c r="A672">
        <v>670</v>
      </c>
      <c r="B672">
        <v>931809.9740628334</v>
      </c>
      <c r="C672">
        <v>5007398.092102217</v>
      </c>
    </row>
    <row r="673" spans="1:3">
      <c r="A673">
        <v>671</v>
      </c>
      <c r="B673">
        <v>931510.5570449188</v>
      </c>
      <c r="C673">
        <v>5007268.040843582</v>
      </c>
    </row>
    <row r="674" spans="1:3">
      <c r="A674">
        <v>672</v>
      </c>
      <c r="B674">
        <v>931805.1463416026</v>
      </c>
      <c r="C674">
        <v>5007394.391660759</v>
      </c>
    </row>
    <row r="675" spans="1:3">
      <c r="A675">
        <v>673</v>
      </c>
      <c r="B675">
        <v>931563.1739473753</v>
      </c>
      <c r="C675">
        <v>5007291.415349761</v>
      </c>
    </row>
    <row r="676" spans="1:3">
      <c r="A676">
        <v>674</v>
      </c>
      <c r="B676">
        <v>931565.391995304</v>
      </c>
      <c r="C676">
        <v>5007297.172454235</v>
      </c>
    </row>
    <row r="677" spans="1:3">
      <c r="A677">
        <v>675</v>
      </c>
      <c r="B677">
        <v>931717.831549999</v>
      </c>
      <c r="C677">
        <v>5007357.047174617</v>
      </c>
    </row>
    <row r="678" spans="1:3">
      <c r="A678">
        <v>676</v>
      </c>
      <c r="B678">
        <v>931881.8573095073</v>
      </c>
      <c r="C678">
        <v>5007424.057597627</v>
      </c>
    </row>
    <row r="679" spans="1:3">
      <c r="A679">
        <v>677</v>
      </c>
      <c r="B679">
        <v>932193.3763052948</v>
      </c>
      <c r="C679">
        <v>5007559.041876464</v>
      </c>
    </row>
    <row r="680" spans="1:3">
      <c r="A680">
        <v>678</v>
      </c>
      <c r="B680">
        <v>932153.0091618187</v>
      </c>
      <c r="C680">
        <v>5007544.719507422</v>
      </c>
    </row>
    <row r="681" spans="1:3">
      <c r="A681">
        <v>679</v>
      </c>
      <c r="B681">
        <v>931992.9872774566</v>
      </c>
      <c r="C681">
        <v>5007464.109175637</v>
      </c>
    </row>
    <row r="682" spans="1:3">
      <c r="A682">
        <v>680</v>
      </c>
      <c r="B682">
        <v>932184.1376981944</v>
      </c>
      <c r="C682">
        <v>5007543.345286774</v>
      </c>
    </row>
    <row r="683" spans="1:3">
      <c r="A683">
        <v>681</v>
      </c>
      <c r="B683">
        <v>932423.4546273209</v>
      </c>
      <c r="C683">
        <v>5007642.76873411</v>
      </c>
    </row>
    <row r="684" spans="1:3">
      <c r="A684">
        <v>682</v>
      </c>
      <c r="B684">
        <v>932297.0608704956</v>
      </c>
      <c r="C684">
        <v>5007598.049868856</v>
      </c>
    </row>
    <row r="685" spans="1:3">
      <c r="A685">
        <v>683</v>
      </c>
      <c r="B685">
        <v>932806.0076995386</v>
      </c>
      <c r="C685">
        <v>5007799.333532783</v>
      </c>
    </row>
    <row r="686" spans="1:3">
      <c r="A686">
        <v>684</v>
      </c>
      <c r="B686">
        <v>932770.5400314818</v>
      </c>
      <c r="C686">
        <v>5007787.693523159</v>
      </c>
    </row>
    <row r="687" spans="1:3">
      <c r="A687">
        <v>685</v>
      </c>
      <c r="B687">
        <v>932951.402552188</v>
      </c>
      <c r="C687">
        <v>5007866.276183569</v>
      </c>
    </row>
    <row r="688" spans="1:3">
      <c r="A688">
        <v>686</v>
      </c>
      <c r="B688">
        <v>932803.1242721129</v>
      </c>
      <c r="C688">
        <v>5007799.240044167</v>
      </c>
    </row>
    <row r="689" spans="1:3">
      <c r="A689">
        <v>687</v>
      </c>
      <c r="B689">
        <v>933139.1420603399</v>
      </c>
      <c r="C689">
        <v>5007946.802295932</v>
      </c>
    </row>
    <row r="690" spans="1:3">
      <c r="A690">
        <v>688</v>
      </c>
      <c r="B690">
        <v>933009.0121736099</v>
      </c>
      <c r="C690">
        <v>5007894.564258802</v>
      </c>
    </row>
    <row r="691" spans="1:3">
      <c r="A691">
        <v>689</v>
      </c>
      <c r="B691">
        <v>932989.7388104587</v>
      </c>
      <c r="C691">
        <v>5007894.319536146</v>
      </c>
    </row>
    <row r="692" spans="1:3">
      <c r="A692">
        <v>690</v>
      </c>
      <c r="B692">
        <v>933316.5054900578</v>
      </c>
      <c r="C692">
        <v>5008019.202321327</v>
      </c>
    </row>
    <row r="693" spans="1:3">
      <c r="A693">
        <v>691</v>
      </c>
      <c r="B693">
        <v>933630.6693271638</v>
      </c>
      <c r="C693">
        <v>5008138.349803644</v>
      </c>
    </row>
    <row r="694" spans="1:3">
      <c r="A694">
        <v>692</v>
      </c>
      <c r="B694">
        <v>933462.9561955017</v>
      </c>
      <c r="C694">
        <v>5008083.601313688</v>
      </c>
    </row>
    <row r="695" spans="1:3">
      <c r="A695">
        <v>693</v>
      </c>
      <c r="B695">
        <v>933390.210702631</v>
      </c>
      <c r="C695">
        <v>5008044.900293135</v>
      </c>
    </row>
    <row r="696" spans="1:3">
      <c r="A696">
        <v>694</v>
      </c>
      <c r="B696">
        <v>933430.0814569172</v>
      </c>
      <c r="C696">
        <v>5008067.166344889</v>
      </c>
    </row>
    <row r="697" spans="1:3">
      <c r="A697">
        <v>695</v>
      </c>
      <c r="B697">
        <v>933234.1638606138</v>
      </c>
      <c r="C697">
        <v>5007972.848472144</v>
      </c>
    </row>
    <row r="698" spans="1:3">
      <c r="A698">
        <v>696</v>
      </c>
      <c r="B698">
        <v>933205.5604215749</v>
      </c>
      <c r="C698">
        <v>5007960.775342428</v>
      </c>
    </row>
    <row r="699" spans="1:3">
      <c r="A699">
        <v>697</v>
      </c>
      <c r="B699">
        <v>932989.7453835928</v>
      </c>
      <c r="C699">
        <v>5007863.681563927</v>
      </c>
    </row>
    <row r="700" spans="1:3">
      <c r="A700">
        <v>698</v>
      </c>
      <c r="B700">
        <v>933206.6413713933</v>
      </c>
      <c r="C700">
        <v>5007952.366866576</v>
      </c>
    </row>
    <row r="701" spans="1:3">
      <c r="A701">
        <v>699</v>
      </c>
      <c r="B701">
        <v>932747.7912408822</v>
      </c>
      <c r="C701">
        <v>5007756.563996715</v>
      </c>
    </row>
    <row r="702" spans="1:3">
      <c r="A702">
        <v>700</v>
      </c>
      <c r="B702">
        <v>932753.1275126215</v>
      </c>
      <c r="C702">
        <v>5007756.147368258</v>
      </c>
    </row>
    <row r="703" spans="1:3">
      <c r="A703">
        <v>701</v>
      </c>
      <c r="B703">
        <v>932916.08471453</v>
      </c>
      <c r="C703">
        <v>5007818.780120233</v>
      </c>
    </row>
    <row r="704" spans="1:3">
      <c r="A704">
        <v>702</v>
      </c>
      <c r="B704">
        <v>932732.1715685868</v>
      </c>
      <c r="C704">
        <v>5007741.145829082</v>
      </c>
    </row>
    <row r="705" spans="1:3">
      <c r="A705">
        <v>703</v>
      </c>
      <c r="B705">
        <v>932745.5177771572</v>
      </c>
      <c r="C705">
        <v>5007748.720846859</v>
      </c>
    </row>
    <row r="706" spans="1:3">
      <c r="A706">
        <v>704</v>
      </c>
      <c r="B706">
        <v>932617.0807344491</v>
      </c>
      <c r="C706">
        <v>5007691.549476335</v>
      </c>
    </row>
    <row r="707" spans="1:3">
      <c r="A707">
        <v>705</v>
      </c>
      <c r="B707">
        <v>932530.6918237711</v>
      </c>
      <c r="C707">
        <v>5007676.396502886</v>
      </c>
    </row>
    <row r="708" spans="1:3">
      <c r="A708">
        <v>706</v>
      </c>
      <c r="B708">
        <v>932938.0235485032</v>
      </c>
      <c r="C708">
        <v>5007828.46785566</v>
      </c>
    </row>
    <row r="709" spans="1:3">
      <c r="A709">
        <v>707</v>
      </c>
      <c r="B709">
        <v>932696.2761735999</v>
      </c>
      <c r="C709">
        <v>5007732.583821854</v>
      </c>
    </row>
    <row r="710" spans="1:3">
      <c r="A710">
        <v>708</v>
      </c>
      <c r="B710">
        <v>932810.7728754595</v>
      </c>
      <c r="C710">
        <v>5007780.432695316</v>
      </c>
    </row>
    <row r="711" spans="1:3">
      <c r="A711">
        <v>709</v>
      </c>
      <c r="B711">
        <v>932277.4906796829</v>
      </c>
      <c r="C711">
        <v>5007556.772914725</v>
      </c>
    </row>
    <row r="712" spans="1:3">
      <c r="A712">
        <v>710</v>
      </c>
      <c r="B712">
        <v>932816.3661529592</v>
      </c>
      <c r="C712">
        <v>5007783.733768646</v>
      </c>
    </row>
    <row r="713" spans="1:3">
      <c r="A713">
        <v>711</v>
      </c>
      <c r="B713">
        <v>932340.4084351192</v>
      </c>
      <c r="C713">
        <v>5007591.481345251</v>
      </c>
    </row>
    <row r="714" spans="1:3">
      <c r="A714">
        <v>712</v>
      </c>
      <c r="B714">
        <v>932411.6584785064</v>
      </c>
      <c r="C714">
        <v>5007617.050312635</v>
      </c>
    </row>
    <row r="715" spans="1:3">
      <c r="A715">
        <v>713</v>
      </c>
      <c r="B715">
        <v>932427.9339269287</v>
      </c>
      <c r="C715">
        <v>5007611.229951696</v>
      </c>
    </row>
    <row r="716" spans="1:3">
      <c r="A716">
        <v>714</v>
      </c>
      <c r="B716">
        <v>932578.8555182031</v>
      </c>
      <c r="C716">
        <v>5007691.06027657</v>
      </c>
    </row>
    <row r="717" spans="1:3">
      <c r="A717">
        <v>715</v>
      </c>
      <c r="B717">
        <v>932356.4690242743</v>
      </c>
      <c r="C717">
        <v>5007587.038884842</v>
      </c>
    </row>
    <row r="718" spans="1:3">
      <c r="A718">
        <v>716</v>
      </c>
      <c r="B718">
        <v>932421.2332212395</v>
      </c>
      <c r="C718">
        <v>5007622.781537239</v>
      </c>
    </row>
    <row r="719" spans="1:3">
      <c r="A719">
        <v>717</v>
      </c>
      <c r="B719">
        <v>932440.4928734802</v>
      </c>
      <c r="C719">
        <v>5007630.483779936</v>
      </c>
    </row>
    <row r="720" spans="1:3">
      <c r="A720">
        <v>718</v>
      </c>
      <c r="B720">
        <v>932510.7398347242</v>
      </c>
      <c r="C720">
        <v>5007659.766361718</v>
      </c>
    </row>
    <row r="721" spans="1:3">
      <c r="A721">
        <v>719</v>
      </c>
      <c r="B721">
        <v>931904.7898668614</v>
      </c>
      <c r="C721">
        <v>5007410.694829063</v>
      </c>
    </row>
    <row r="722" spans="1:3">
      <c r="A722">
        <v>720</v>
      </c>
      <c r="B722">
        <v>932399.1323129437</v>
      </c>
      <c r="C722">
        <v>5007614.286134688</v>
      </c>
    </row>
    <row r="723" spans="1:3">
      <c r="A723">
        <v>721</v>
      </c>
      <c r="B723">
        <v>932477.7554655155</v>
      </c>
      <c r="C723">
        <v>5007657.995042957</v>
      </c>
    </row>
    <row r="724" spans="1:3">
      <c r="A724">
        <v>722</v>
      </c>
      <c r="B724">
        <v>932412.2578983892</v>
      </c>
      <c r="C724">
        <v>5007622.974661165</v>
      </c>
    </row>
    <row r="725" spans="1:3">
      <c r="A725">
        <v>723</v>
      </c>
      <c r="B725">
        <v>932584.8162003319</v>
      </c>
      <c r="C725">
        <v>5007687.313160724</v>
      </c>
    </row>
    <row r="726" spans="1:3">
      <c r="A726">
        <v>724</v>
      </c>
      <c r="B726">
        <v>932301.2433044574</v>
      </c>
      <c r="C726">
        <v>5007569.507429291</v>
      </c>
    </row>
    <row r="727" spans="1:3">
      <c r="A727">
        <v>725</v>
      </c>
      <c r="B727">
        <v>932313.6954915154</v>
      </c>
      <c r="C727">
        <v>5007571.870209302</v>
      </c>
    </row>
    <row r="728" spans="1:3">
      <c r="A728">
        <v>726</v>
      </c>
      <c r="B728">
        <v>932484.9284850542</v>
      </c>
      <c r="C728">
        <v>5007647.163220969</v>
      </c>
    </row>
    <row r="729" spans="1:3">
      <c r="A729">
        <v>727</v>
      </c>
      <c r="B729">
        <v>932027.9780453471</v>
      </c>
      <c r="C729">
        <v>5007476.536962802</v>
      </c>
    </row>
    <row r="730" spans="1:3">
      <c r="A730">
        <v>728</v>
      </c>
      <c r="B730">
        <v>932556.6153048261</v>
      </c>
      <c r="C730">
        <v>5007673.130396269</v>
      </c>
    </row>
    <row r="731" spans="1:3">
      <c r="A731">
        <v>729</v>
      </c>
      <c r="B731">
        <v>932483.1893858307</v>
      </c>
      <c r="C731">
        <v>5007647.222076958</v>
      </c>
    </row>
    <row r="732" spans="1:3">
      <c r="A732">
        <v>730</v>
      </c>
      <c r="B732">
        <v>932513.4103773389</v>
      </c>
      <c r="C732">
        <v>5007661.690821308</v>
      </c>
    </row>
    <row r="733" spans="1:3">
      <c r="A733">
        <v>731</v>
      </c>
      <c r="B733">
        <v>932380.8187712054</v>
      </c>
      <c r="C733">
        <v>5007605.52355773</v>
      </c>
    </row>
    <row r="734" spans="1:3">
      <c r="A734">
        <v>732</v>
      </c>
      <c r="B734">
        <v>932353.5243177391</v>
      </c>
      <c r="C734">
        <v>5007594.722700058</v>
      </c>
    </row>
    <row r="735" spans="1:3">
      <c r="A735">
        <v>733</v>
      </c>
      <c r="B735">
        <v>932199.4486486735</v>
      </c>
      <c r="C735">
        <v>5007529.143199534</v>
      </c>
    </row>
    <row r="736" spans="1:3">
      <c r="A736">
        <v>734</v>
      </c>
      <c r="B736">
        <v>932140.0323427519</v>
      </c>
      <c r="C736">
        <v>5007502.880892519</v>
      </c>
    </row>
    <row r="737" spans="1:3">
      <c r="A737">
        <v>735</v>
      </c>
      <c r="B737">
        <v>932066.2905224805</v>
      </c>
      <c r="C737">
        <v>5007468.279784836</v>
      </c>
    </row>
    <row r="738" spans="1:3">
      <c r="A738">
        <v>736</v>
      </c>
      <c r="B738">
        <v>932140.6782873963</v>
      </c>
      <c r="C738">
        <v>5007499.81289846</v>
      </c>
    </row>
    <row r="739" spans="1:3">
      <c r="A739">
        <v>737</v>
      </c>
      <c r="B739">
        <v>932240.1666055649</v>
      </c>
      <c r="C739">
        <v>5007535.126704528</v>
      </c>
    </row>
    <row r="740" spans="1:3">
      <c r="A740">
        <v>738</v>
      </c>
      <c r="B740">
        <v>932239.1830901648</v>
      </c>
      <c r="C740">
        <v>5007531.712787393</v>
      </c>
    </row>
    <row r="741" spans="1:3">
      <c r="A741">
        <v>739</v>
      </c>
      <c r="B741">
        <v>932275.8376839838</v>
      </c>
      <c r="C741">
        <v>5007540.906689892</v>
      </c>
    </row>
    <row r="742" spans="1:3">
      <c r="A742">
        <v>740</v>
      </c>
      <c r="B742">
        <v>932144.4044768175</v>
      </c>
      <c r="C742">
        <v>5007495.610386263</v>
      </c>
    </row>
    <row r="743" spans="1:3">
      <c r="A743">
        <v>741</v>
      </c>
      <c r="B743">
        <v>932154.3780293515</v>
      </c>
      <c r="C743">
        <v>5007497.47107032</v>
      </c>
    </row>
    <row r="744" spans="1:3">
      <c r="A744">
        <v>742</v>
      </c>
      <c r="B744">
        <v>932246.9432284792</v>
      </c>
      <c r="C744">
        <v>5007536.750564657</v>
      </c>
    </row>
    <row r="745" spans="1:3">
      <c r="A745">
        <v>743</v>
      </c>
      <c r="B745">
        <v>932249.2736673461</v>
      </c>
      <c r="C745">
        <v>5007538.051559617</v>
      </c>
    </row>
    <row r="746" spans="1:3">
      <c r="A746">
        <v>744</v>
      </c>
      <c r="B746">
        <v>932317.3496701226</v>
      </c>
      <c r="C746">
        <v>5007562.738618187</v>
      </c>
    </row>
    <row r="747" spans="1:3">
      <c r="A747">
        <v>745</v>
      </c>
      <c r="B747">
        <v>932018.1769224486</v>
      </c>
      <c r="C747">
        <v>5007437.912691921</v>
      </c>
    </row>
    <row r="748" spans="1:3">
      <c r="A748">
        <v>746</v>
      </c>
      <c r="B748">
        <v>931928.2193537464</v>
      </c>
      <c r="C748">
        <v>5007399.644508984</v>
      </c>
    </row>
    <row r="749" spans="1:3">
      <c r="A749">
        <v>747</v>
      </c>
      <c r="B749">
        <v>932008.1933891301</v>
      </c>
      <c r="C749">
        <v>5007438.353416254</v>
      </c>
    </row>
    <row r="750" spans="1:3">
      <c r="A750">
        <v>748</v>
      </c>
      <c r="B750">
        <v>931983.953342339</v>
      </c>
      <c r="C750">
        <v>5007424.090777375</v>
      </c>
    </row>
    <row r="751" spans="1:3">
      <c r="A751">
        <v>749</v>
      </c>
      <c r="B751">
        <v>931943.0177411956</v>
      </c>
      <c r="C751">
        <v>5007402.112314065</v>
      </c>
    </row>
    <row r="752" spans="1:3">
      <c r="A752">
        <v>750</v>
      </c>
      <c r="B752">
        <v>931953.873370613</v>
      </c>
      <c r="C752">
        <v>5007410.766137785</v>
      </c>
    </row>
    <row r="753" spans="1:3">
      <c r="A753">
        <v>751</v>
      </c>
      <c r="B753">
        <v>931925.3862406071</v>
      </c>
      <c r="C753">
        <v>5007393.214140426</v>
      </c>
    </row>
    <row r="754" spans="1:3">
      <c r="A754">
        <v>752</v>
      </c>
      <c r="B754">
        <v>932056.9450904131</v>
      </c>
      <c r="C754">
        <v>5007453.692795945</v>
      </c>
    </row>
    <row r="755" spans="1:3">
      <c r="A755">
        <v>753</v>
      </c>
      <c r="B755">
        <v>932016.841342232</v>
      </c>
      <c r="C755">
        <v>5007435.20879123</v>
      </c>
    </row>
    <row r="756" spans="1:3">
      <c r="A756">
        <v>754</v>
      </c>
      <c r="B756">
        <v>932018.7653159776</v>
      </c>
      <c r="C756">
        <v>5007440.136389192</v>
      </c>
    </row>
    <row r="757" spans="1:3">
      <c r="A757">
        <v>755</v>
      </c>
      <c r="B757">
        <v>931956.8215640076</v>
      </c>
      <c r="C757">
        <v>5007411.565174418</v>
      </c>
    </row>
    <row r="758" spans="1:3">
      <c r="A758">
        <v>756</v>
      </c>
      <c r="B758">
        <v>931904.1115842614</v>
      </c>
      <c r="C758">
        <v>5007390.0502535</v>
      </c>
    </row>
    <row r="759" spans="1:3">
      <c r="A759">
        <v>757</v>
      </c>
      <c r="B759">
        <v>931956.0345966013</v>
      </c>
      <c r="C759">
        <v>5007409.747342523</v>
      </c>
    </row>
    <row r="760" spans="1:3">
      <c r="A760">
        <v>758</v>
      </c>
      <c r="B760">
        <v>932132.5091274766</v>
      </c>
      <c r="C760">
        <v>5007485.11919773</v>
      </c>
    </row>
    <row r="761" spans="1:3">
      <c r="A761">
        <v>759</v>
      </c>
      <c r="B761">
        <v>932105.6082674235</v>
      </c>
      <c r="C761">
        <v>5007477.661954679</v>
      </c>
    </row>
    <row r="762" spans="1:3">
      <c r="A762">
        <v>760</v>
      </c>
      <c r="B762">
        <v>932200.4791857393</v>
      </c>
      <c r="C762">
        <v>5007514.619967855</v>
      </c>
    </row>
    <row r="763" spans="1:3">
      <c r="A763">
        <v>761</v>
      </c>
      <c r="B763">
        <v>932010.8004353415</v>
      </c>
      <c r="C763">
        <v>5007432.657796801</v>
      </c>
    </row>
    <row r="764" spans="1:3">
      <c r="A764">
        <v>762</v>
      </c>
      <c r="B764">
        <v>932191.0633329951</v>
      </c>
      <c r="C764">
        <v>5007508.996499237</v>
      </c>
    </row>
    <row r="765" spans="1:3">
      <c r="A765">
        <v>763</v>
      </c>
      <c r="B765">
        <v>932174.1169136985</v>
      </c>
      <c r="C765">
        <v>5007502.357477942</v>
      </c>
    </row>
    <row r="766" spans="1:3">
      <c r="A766">
        <v>764</v>
      </c>
      <c r="B766">
        <v>932112.7476511186</v>
      </c>
      <c r="C766">
        <v>5007479.652563014</v>
      </c>
    </row>
    <row r="767" spans="1:3">
      <c r="A767">
        <v>765</v>
      </c>
      <c r="B767">
        <v>932092.0121411829</v>
      </c>
      <c r="C767">
        <v>5007472.466400594</v>
      </c>
    </row>
    <row r="768" spans="1:3">
      <c r="A768">
        <v>766</v>
      </c>
      <c r="B768">
        <v>932093.1603820929</v>
      </c>
      <c r="C768">
        <v>5007469.600767969</v>
      </c>
    </row>
    <row r="769" spans="1:3">
      <c r="A769">
        <v>767</v>
      </c>
      <c r="B769">
        <v>932086.678335208</v>
      </c>
      <c r="C769">
        <v>5007466.695414945</v>
      </c>
    </row>
    <row r="770" spans="1:3">
      <c r="A770">
        <v>768</v>
      </c>
      <c r="B770">
        <v>932093.2025958179</v>
      </c>
      <c r="C770">
        <v>5007471.332324496</v>
      </c>
    </row>
    <row r="771" spans="1:3">
      <c r="A771">
        <v>769</v>
      </c>
      <c r="B771">
        <v>932062.6667329607</v>
      </c>
      <c r="C771">
        <v>5007458.148242043</v>
      </c>
    </row>
    <row r="772" spans="1:3">
      <c r="A772">
        <v>770</v>
      </c>
      <c r="B772">
        <v>932222.7163890116</v>
      </c>
      <c r="C772">
        <v>5007521.173756694</v>
      </c>
    </row>
    <row r="773" spans="1:3">
      <c r="A773">
        <v>771</v>
      </c>
      <c r="B773">
        <v>932119.7857092681</v>
      </c>
      <c r="C773">
        <v>5007481.514621154</v>
      </c>
    </row>
    <row r="774" spans="1:3">
      <c r="A774">
        <v>772</v>
      </c>
      <c r="B774">
        <v>932143.4647890202</v>
      </c>
      <c r="C774">
        <v>5007491.40670054</v>
      </c>
    </row>
    <row r="775" spans="1:3">
      <c r="A775">
        <v>773</v>
      </c>
      <c r="B775">
        <v>932093.9150918677</v>
      </c>
      <c r="C775">
        <v>5007469.396935657</v>
      </c>
    </row>
    <row r="776" spans="1:3">
      <c r="A776">
        <v>774</v>
      </c>
      <c r="B776">
        <v>932068.1971357791</v>
      </c>
      <c r="C776">
        <v>5007457.091188746</v>
      </c>
    </row>
    <row r="777" spans="1:3">
      <c r="A777">
        <v>775</v>
      </c>
      <c r="B777">
        <v>932061.4419952773</v>
      </c>
      <c r="C777">
        <v>5007454.759679629</v>
      </c>
    </row>
    <row r="778" spans="1:3">
      <c r="A778">
        <v>776</v>
      </c>
      <c r="B778">
        <v>932010.7821593448</v>
      </c>
      <c r="C778">
        <v>5007432.014135439</v>
      </c>
    </row>
    <row r="779" spans="1:3">
      <c r="A779">
        <v>777</v>
      </c>
      <c r="B779">
        <v>931989.5277931665</v>
      </c>
      <c r="C779">
        <v>5007424.860894668</v>
      </c>
    </row>
    <row r="780" spans="1:3">
      <c r="A780">
        <v>778</v>
      </c>
      <c r="B780">
        <v>932008.4689027427</v>
      </c>
      <c r="C780">
        <v>5007434.261020356</v>
      </c>
    </row>
    <row r="781" spans="1:3">
      <c r="A781">
        <v>779</v>
      </c>
      <c r="B781">
        <v>931972.0148413065</v>
      </c>
      <c r="C781">
        <v>5007416.683204249</v>
      </c>
    </row>
    <row r="782" spans="1:3">
      <c r="A782">
        <v>780</v>
      </c>
      <c r="B782">
        <v>931988.9822078572</v>
      </c>
      <c r="C782">
        <v>5007423.640938131</v>
      </c>
    </row>
    <row r="783" spans="1:3">
      <c r="A783">
        <v>781</v>
      </c>
      <c r="B783">
        <v>932013.409022948</v>
      </c>
      <c r="C783">
        <v>5007436.975033957</v>
      </c>
    </row>
    <row r="784" spans="1:3">
      <c r="A784">
        <v>782</v>
      </c>
      <c r="B784">
        <v>932011.4461373268</v>
      </c>
      <c r="C784">
        <v>5007433.979037094</v>
      </c>
    </row>
    <row r="785" spans="1:3">
      <c r="A785">
        <v>783</v>
      </c>
      <c r="B785">
        <v>931870.2533049176</v>
      </c>
      <c r="C785">
        <v>5007374.794743577</v>
      </c>
    </row>
    <row r="786" spans="1:3">
      <c r="A786">
        <v>784</v>
      </c>
      <c r="B786">
        <v>932060.2247240169</v>
      </c>
      <c r="C786">
        <v>5007454.445611943</v>
      </c>
    </row>
    <row r="787" spans="1:3">
      <c r="A787">
        <v>785</v>
      </c>
      <c r="B787">
        <v>932004.3367623804</v>
      </c>
      <c r="C787">
        <v>5007429.683466051</v>
      </c>
    </row>
    <row r="788" spans="1:3">
      <c r="A788">
        <v>786</v>
      </c>
      <c r="B788">
        <v>932054.2939862044</v>
      </c>
      <c r="C788">
        <v>5007450.077947706</v>
      </c>
    </row>
    <row r="789" spans="1:3">
      <c r="A789">
        <v>787</v>
      </c>
      <c r="B789">
        <v>932050.7806913747</v>
      </c>
      <c r="C789">
        <v>5007447.484576727</v>
      </c>
    </row>
    <row r="790" spans="1:3">
      <c r="A790">
        <v>788</v>
      </c>
      <c r="B790">
        <v>932017.7954884336</v>
      </c>
      <c r="C790">
        <v>5007433.038516246</v>
      </c>
    </row>
    <row r="791" spans="1:3">
      <c r="A791">
        <v>789</v>
      </c>
      <c r="B791">
        <v>932054.8989614833</v>
      </c>
      <c r="C791">
        <v>5007446.069343316</v>
      </c>
    </row>
    <row r="792" spans="1:3">
      <c r="A792">
        <v>790</v>
      </c>
      <c r="B792">
        <v>932072.6157204922</v>
      </c>
      <c r="C792">
        <v>5007452.602142559</v>
      </c>
    </row>
    <row r="793" spans="1:3">
      <c r="A793">
        <v>791</v>
      </c>
      <c r="B793">
        <v>932026.4369707117</v>
      </c>
      <c r="C793">
        <v>5007435.173175751</v>
      </c>
    </row>
    <row r="794" spans="1:3">
      <c r="A794">
        <v>792</v>
      </c>
      <c r="B794">
        <v>932012.2438341014</v>
      </c>
      <c r="C794">
        <v>5007428.435425512</v>
      </c>
    </row>
    <row r="795" spans="1:3">
      <c r="A795">
        <v>793</v>
      </c>
      <c r="B795">
        <v>932071.1562866037</v>
      </c>
      <c r="C795">
        <v>5007449.402097346</v>
      </c>
    </row>
    <row r="796" spans="1:3">
      <c r="A796">
        <v>794</v>
      </c>
      <c r="B796">
        <v>932058.1959689397</v>
      </c>
      <c r="C796">
        <v>5007443.198258284</v>
      </c>
    </row>
    <row r="797" spans="1:3">
      <c r="A797">
        <v>795</v>
      </c>
      <c r="B797">
        <v>931996.0384229945</v>
      </c>
      <c r="C797">
        <v>5007419.944976389</v>
      </c>
    </row>
    <row r="798" spans="1:3">
      <c r="A798">
        <v>796</v>
      </c>
      <c r="B798">
        <v>932046.0738562668</v>
      </c>
      <c r="C798">
        <v>5007438.417953131</v>
      </c>
    </row>
    <row r="799" spans="1:3">
      <c r="A799">
        <v>797</v>
      </c>
      <c r="B799">
        <v>932075.9734832793</v>
      </c>
      <c r="C799">
        <v>5007450.24366823</v>
      </c>
    </row>
    <row r="800" spans="1:3">
      <c r="A800">
        <v>798</v>
      </c>
      <c r="B800">
        <v>932102.957266788</v>
      </c>
      <c r="C800">
        <v>5007462.239680697</v>
      </c>
    </row>
    <row r="801" spans="1:3">
      <c r="A801">
        <v>799</v>
      </c>
      <c r="B801">
        <v>932037.3468977819</v>
      </c>
      <c r="C801">
        <v>5007434.085652825</v>
      </c>
    </row>
    <row r="802" spans="1:3">
      <c r="A802">
        <v>800</v>
      </c>
      <c r="B802">
        <v>932066.2425670732</v>
      </c>
      <c r="C802">
        <v>5007445.192282811</v>
      </c>
    </row>
    <row r="803" spans="1:3">
      <c r="A803">
        <v>801</v>
      </c>
      <c r="B803">
        <v>932124.5870627309</v>
      </c>
      <c r="C803">
        <v>5007471.355768628</v>
      </c>
    </row>
    <row r="804" spans="1:3">
      <c r="A804">
        <v>802</v>
      </c>
      <c r="B804">
        <v>932063.9823289413</v>
      </c>
      <c r="C804">
        <v>5007445.838480675</v>
      </c>
    </row>
    <row r="805" spans="1:3">
      <c r="A805">
        <v>803</v>
      </c>
      <c r="B805">
        <v>932064.6899756837</v>
      </c>
      <c r="C805">
        <v>5007443.248037079</v>
      </c>
    </row>
    <row r="806" spans="1:3">
      <c r="A806">
        <v>804</v>
      </c>
      <c r="B806">
        <v>932069.0881546593</v>
      </c>
      <c r="C806">
        <v>5007445.529874166</v>
      </c>
    </row>
    <row r="807" spans="1:3">
      <c r="A807">
        <v>805</v>
      </c>
      <c r="B807">
        <v>932102.8719721159</v>
      </c>
      <c r="C807">
        <v>5007462.303677619</v>
      </c>
    </row>
    <row r="808" spans="1:3">
      <c r="A808">
        <v>806</v>
      </c>
      <c r="B808">
        <v>932131.8579907992</v>
      </c>
      <c r="C808">
        <v>5007471.924436945</v>
      </c>
    </row>
    <row r="809" spans="1:3">
      <c r="A809">
        <v>807</v>
      </c>
      <c r="B809">
        <v>932190.6904126223</v>
      </c>
      <c r="C809">
        <v>5007495.634693939</v>
      </c>
    </row>
    <row r="810" spans="1:3">
      <c r="A810">
        <v>808</v>
      </c>
      <c r="B810">
        <v>932052.3498770188</v>
      </c>
      <c r="C810">
        <v>5007437.908641457</v>
      </c>
    </row>
    <row r="811" spans="1:3">
      <c r="A811">
        <v>809</v>
      </c>
      <c r="B811">
        <v>932079.994782048</v>
      </c>
      <c r="C811">
        <v>5007448.002028554</v>
      </c>
    </row>
    <row r="812" spans="1:3">
      <c r="A812">
        <v>810</v>
      </c>
      <c r="B812">
        <v>932079.7723044185</v>
      </c>
      <c r="C812">
        <v>5007449.282653035</v>
      </c>
    </row>
    <row r="813" spans="1:3">
      <c r="A813">
        <v>811</v>
      </c>
      <c r="B813">
        <v>932140.4198677375</v>
      </c>
      <c r="C813">
        <v>5007474.036986057</v>
      </c>
    </row>
    <row r="814" spans="1:3">
      <c r="A814">
        <v>812</v>
      </c>
      <c r="B814">
        <v>932063.0158312018</v>
      </c>
      <c r="C814">
        <v>5007444.005705185</v>
      </c>
    </row>
    <row r="815" spans="1:3">
      <c r="A815">
        <v>813</v>
      </c>
      <c r="B815">
        <v>931961.4838490988</v>
      </c>
      <c r="C815">
        <v>5007399.830994436</v>
      </c>
    </row>
    <row r="816" spans="1:3">
      <c r="A816">
        <v>814</v>
      </c>
      <c r="B816">
        <v>932070.5984978166</v>
      </c>
      <c r="C816">
        <v>5007444.618858404</v>
      </c>
    </row>
    <row r="817" spans="1:3">
      <c r="A817">
        <v>815</v>
      </c>
      <c r="B817">
        <v>932010.0641942237</v>
      </c>
      <c r="C817">
        <v>5007422.941384328</v>
      </c>
    </row>
    <row r="818" spans="1:3">
      <c r="A818">
        <v>816</v>
      </c>
      <c r="B818">
        <v>932019.0213681832</v>
      </c>
      <c r="C818">
        <v>5007425.976555742</v>
      </c>
    </row>
    <row r="819" spans="1:3">
      <c r="A819">
        <v>817</v>
      </c>
      <c r="B819">
        <v>931855.6292295539</v>
      </c>
      <c r="C819">
        <v>5007360.435024261</v>
      </c>
    </row>
    <row r="820" spans="1:3">
      <c r="A820">
        <v>818</v>
      </c>
      <c r="B820">
        <v>931998.5906484785</v>
      </c>
      <c r="C820">
        <v>5007416.8257568</v>
      </c>
    </row>
    <row r="821" spans="1:3">
      <c r="A821">
        <v>819</v>
      </c>
      <c r="B821">
        <v>931943.9581266119</v>
      </c>
      <c r="C821">
        <v>5007397.864087491</v>
      </c>
    </row>
    <row r="822" spans="1:3">
      <c r="A822">
        <v>820</v>
      </c>
      <c r="B822">
        <v>931944.6702547764</v>
      </c>
      <c r="C822">
        <v>5007398.650083258</v>
      </c>
    </row>
    <row r="823" spans="1:3">
      <c r="A823">
        <v>821</v>
      </c>
      <c r="B823">
        <v>931847.9416076374</v>
      </c>
      <c r="C823">
        <v>5007356.97478824</v>
      </c>
    </row>
    <row r="824" spans="1:3">
      <c r="A824">
        <v>822</v>
      </c>
      <c r="B824">
        <v>931954.5495378614</v>
      </c>
      <c r="C824">
        <v>5007401.853295337</v>
      </c>
    </row>
    <row r="825" spans="1:3">
      <c r="A825">
        <v>823</v>
      </c>
      <c r="B825">
        <v>931980.8613051054</v>
      </c>
      <c r="C825">
        <v>5007414.435671877</v>
      </c>
    </row>
    <row r="826" spans="1:3">
      <c r="A826">
        <v>824</v>
      </c>
      <c r="B826">
        <v>931975.2133719247</v>
      </c>
      <c r="C826">
        <v>5007410.533295675</v>
      </c>
    </row>
    <row r="827" spans="1:3">
      <c r="A827">
        <v>825</v>
      </c>
      <c r="B827">
        <v>931978.0502735454</v>
      </c>
      <c r="C827">
        <v>5007413.671953526</v>
      </c>
    </row>
    <row r="828" spans="1:3">
      <c r="A828">
        <v>826</v>
      </c>
      <c r="B828">
        <v>931938.4583872093</v>
      </c>
      <c r="C828">
        <v>5007394.440509359</v>
      </c>
    </row>
    <row r="829" spans="1:3">
      <c r="A829">
        <v>827</v>
      </c>
      <c r="B829">
        <v>931902.5158502408</v>
      </c>
      <c r="C829">
        <v>5007379.396379218</v>
      </c>
    </row>
    <row r="830" spans="1:3">
      <c r="A830">
        <v>828</v>
      </c>
      <c r="B830">
        <v>931932.6540886491</v>
      </c>
      <c r="C830">
        <v>5007393.448791784</v>
      </c>
    </row>
    <row r="831" spans="1:3">
      <c r="A831">
        <v>829</v>
      </c>
      <c r="B831">
        <v>931955.2872295451</v>
      </c>
      <c r="C831">
        <v>5007401.580849141</v>
      </c>
    </row>
    <row r="832" spans="1:3">
      <c r="A832">
        <v>830</v>
      </c>
      <c r="B832">
        <v>932001.3847388331</v>
      </c>
      <c r="C832">
        <v>5007421.70846741</v>
      </c>
    </row>
    <row r="833" spans="1:3">
      <c r="A833">
        <v>831</v>
      </c>
      <c r="B833">
        <v>931991.3909484361</v>
      </c>
      <c r="C833">
        <v>5007418.188307628</v>
      </c>
    </row>
    <row r="834" spans="1:3">
      <c r="A834">
        <v>832</v>
      </c>
      <c r="B834">
        <v>932029.4565860815</v>
      </c>
      <c r="C834">
        <v>5007434.341214458</v>
      </c>
    </row>
    <row r="835" spans="1:3">
      <c r="A835">
        <v>833</v>
      </c>
      <c r="B835">
        <v>932009.4736845694</v>
      </c>
      <c r="C835">
        <v>5007425.685575382</v>
      </c>
    </row>
    <row r="836" spans="1:3">
      <c r="A836">
        <v>834</v>
      </c>
      <c r="B836">
        <v>932035.9944681141</v>
      </c>
      <c r="C836">
        <v>5007436.308848221</v>
      </c>
    </row>
    <row r="837" spans="1:3">
      <c r="A837">
        <v>835</v>
      </c>
      <c r="B837">
        <v>931987.6328936828</v>
      </c>
      <c r="C837">
        <v>5007415.958184674</v>
      </c>
    </row>
    <row r="838" spans="1:3">
      <c r="A838">
        <v>836</v>
      </c>
      <c r="B838">
        <v>932051.043309437</v>
      </c>
      <c r="C838">
        <v>5007442.740033741</v>
      </c>
    </row>
    <row r="839" spans="1:3">
      <c r="A839">
        <v>837</v>
      </c>
      <c r="B839">
        <v>932000.7674009489</v>
      </c>
      <c r="C839">
        <v>5007422.320150566</v>
      </c>
    </row>
    <row r="840" spans="1:3">
      <c r="A840">
        <v>838</v>
      </c>
      <c r="B840">
        <v>932021.8299446598</v>
      </c>
      <c r="C840">
        <v>5007430.232255605</v>
      </c>
    </row>
    <row r="841" spans="1:3">
      <c r="A841">
        <v>839</v>
      </c>
      <c r="B841">
        <v>931999.9271836901</v>
      </c>
      <c r="C841">
        <v>5007421.475924585</v>
      </c>
    </row>
    <row r="842" spans="1:3">
      <c r="A842">
        <v>840</v>
      </c>
      <c r="B842">
        <v>932022.9100459792</v>
      </c>
      <c r="C842">
        <v>5007430.102330025</v>
      </c>
    </row>
    <row r="843" spans="1:3">
      <c r="A843">
        <v>841</v>
      </c>
      <c r="B843">
        <v>931981.4091729522</v>
      </c>
      <c r="C843">
        <v>5007414.698239267</v>
      </c>
    </row>
    <row r="844" spans="1:3">
      <c r="A844">
        <v>842</v>
      </c>
      <c r="B844">
        <v>931921.1748690992</v>
      </c>
      <c r="C844">
        <v>5007389.935796341</v>
      </c>
    </row>
    <row r="845" spans="1:3">
      <c r="A845">
        <v>843</v>
      </c>
      <c r="B845">
        <v>931924.276454131</v>
      </c>
      <c r="C845">
        <v>5007390.865758189</v>
      </c>
    </row>
    <row r="846" spans="1:3">
      <c r="A846">
        <v>844</v>
      </c>
      <c r="B846">
        <v>931875.7208677751</v>
      </c>
      <c r="C846">
        <v>5007370.854713648</v>
      </c>
    </row>
    <row r="847" spans="1:3">
      <c r="A847">
        <v>845</v>
      </c>
      <c r="B847">
        <v>931858.161880829</v>
      </c>
      <c r="C847">
        <v>5007364.393503075</v>
      </c>
    </row>
    <row r="848" spans="1:3">
      <c r="A848">
        <v>846</v>
      </c>
      <c r="B848">
        <v>931901.219840809</v>
      </c>
      <c r="C848">
        <v>5007382.143524081</v>
      </c>
    </row>
    <row r="849" spans="1:3">
      <c r="A849">
        <v>847</v>
      </c>
      <c r="B849">
        <v>931892.4106381389</v>
      </c>
      <c r="C849">
        <v>5007378.033448369</v>
      </c>
    </row>
    <row r="850" spans="1:3">
      <c r="A850">
        <v>848</v>
      </c>
      <c r="B850">
        <v>931902.0377833882</v>
      </c>
      <c r="C850">
        <v>5007382.63131368</v>
      </c>
    </row>
    <row r="851" spans="1:3">
      <c r="A851">
        <v>849</v>
      </c>
      <c r="B851">
        <v>931911.2842451783</v>
      </c>
      <c r="C851">
        <v>5007387.097015121</v>
      </c>
    </row>
    <row r="852" spans="1:3">
      <c r="A852">
        <v>850</v>
      </c>
      <c r="B852">
        <v>931915.9419115025</v>
      </c>
      <c r="C852">
        <v>5007388.121500017</v>
      </c>
    </row>
    <row r="853" spans="1:3">
      <c r="A853">
        <v>851</v>
      </c>
      <c r="B853">
        <v>931928.4806395277</v>
      </c>
      <c r="C853">
        <v>5007394.293762356</v>
      </c>
    </row>
    <row r="854" spans="1:3">
      <c r="A854">
        <v>852</v>
      </c>
      <c r="B854">
        <v>931930.9165529559</v>
      </c>
      <c r="C854">
        <v>5007394.993585675</v>
      </c>
    </row>
    <row r="855" spans="1:3">
      <c r="A855">
        <v>853</v>
      </c>
      <c r="B855">
        <v>931915.6049410853</v>
      </c>
      <c r="C855">
        <v>5007388.519610294</v>
      </c>
    </row>
    <row r="856" spans="1:3">
      <c r="A856">
        <v>854</v>
      </c>
      <c r="B856">
        <v>931951.1968445461</v>
      </c>
      <c r="C856">
        <v>5007403.716538722</v>
      </c>
    </row>
    <row r="857" spans="1:3">
      <c r="A857">
        <v>855</v>
      </c>
      <c r="B857">
        <v>931948.7355510764</v>
      </c>
      <c r="C857">
        <v>5007401.673620267</v>
      </c>
    </row>
    <row r="858" spans="1:3">
      <c r="A858">
        <v>856</v>
      </c>
      <c r="B858">
        <v>931954.3111201338</v>
      </c>
      <c r="C858">
        <v>5007405.819708487</v>
      </c>
    </row>
    <row r="859" spans="1:3">
      <c r="A859">
        <v>857</v>
      </c>
      <c r="B859">
        <v>931927.2314082561</v>
      </c>
      <c r="C859">
        <v>5007393.960189806</v>
      </c>
    </row>
    <row r="860" spans="1:3">
      <c r="A860">
        <v>858</v>
      </c>
      <c r="B860">
        <v>931956.514842339</v>
      </c>
      <c r="C860">
        <v>5007406.110053296</v>
      </c>
    </row>
    <row r="861" spans="1:3">
      <c r="A861">
        <v>859</v>
      </c>
      <c r="B861">
        <v>931998.7715465742</v>
      </c>
      <c r="C861">
        <v>5007422.960802526</v>
      </c>
    </row>
    <row r="862" spans="1:3">
      <c r="A862">
        <v>860</v>
      </c>
      <c r="B862">
        <v>932014.760744683</v>
      </c>
      <c r="C862">
        <v>5007429.506990464</v>
      </c>
    </row>
    <row r="863" spans="1:3">
      <c r="A863">
        <v>861</v>
      </c>
      <c r="B863">
        <v>932013.499406817</v>
      </c>
      <c r="C863">
        <v>5007428.351797009</v>
      </c>
    </row>
    <row r="864" spans="1:3">
      <c r="A864">
        <v>862</v>
      </c>
      <c r="B864">
        <v>932006.0106629354</v>
      </c>
      <c r="C864">
        <v>5007425.850433875</v>
      </c>
    </row>
    <row r="865" spans="1:3">
      <c r="A865">
        <v>863</v>
      </c>
      <c r="B865">
        <v>932002.1369176354</v>
      </c>
      <c r="C865">
        <v>5007423.881663377</v>
      </c>
    </row>
    <row r="866" spans="1:3">
      <c r="A866">
        <v>864</v>
      </c>
      <c r="B866">
        <v>931984.0683808891</v>
      </c>
      <c r="C866">
        <v>5007415.42928804</v>
      </c>
    </row>
    <row r="867" spans="1:3">
      <c r="A867">
        <v>865</v>
      </c>
      <c r="B867">
        <v>931978.5188425429</v>
      </c>
      <c r="C867">
        <v>5007412.475657043</v>
      </c>
    </row>
    <row r="868" spans="1:3">
      <c r="A868">
        <v>866</v>
      </c>
      <c r="B868">
        <v>931989.3340416909</v>
      </c>
      <c r="C868">
        <v>5007417.14459548</v>
      </c>
    </row>
    <row r="869" spans="1:3">
      <c r="A869">
        <v>867</v>
      </c>
      <c r="B869">
        <v>932073.0232392899</v>
      </c>
      <c r="C869">
        <v>5007450.801123438</v>
      </c>
    </row>
    <row r="870" spans="1:3">
      <c r="A870">
        <v>868</v>
      </c>
      <c r="B870">
        <v>931997.9645654968</v>
      </c>
      <c r="C870">
        <v>5007420.051731425</v>
      </c>
    </row>
    <row r="871" spans="1:3">
      <c r="A871">
        <v>869</v>
      </c>
      <c r="B871">
        <v>931970.8069704431</v>
      </c>
      <c r="C871">
        <v>5007410.30775877</v>
      </c>
    </row>
    <row r="872" spans="1:3">
      <c r="A872">
        <v>870</v>
      </c>
      <c r="B872">
        <v>931947.2241108969</v>
      </c>
      <c r="C872">
        <v>5007400.369699371</v>
      </c>
    </row>
    <row r="873" spans="1:3">
      <c r="A873">
        <v>871</v>
      </c>
      <c r="B873">
        <v>931965.4434177908</v>
      </c>
      <c r="C873">
        <v>5007406.706665495</v>
      </c>
    </row>
    <row r="874" spans="1:3">
      <c r="A874">
        <v>872</v>
      </c>
      <c r="B874">
        <v>931983.4218069006</v>
      </c>
      <c r="C874">
        <v>5007415.884097446</v>
      </c>
    </row>
    <row r="875" spans="1:3">
      <c r="A875">
        <v>873</v>
      </c>
      <c r="B875">
        <v>931970.0777810767</v>
      </c>
      <c r="C875">
        <v>5007409.382027703</v>
      </c>
    </row>
    <row r="876" spans="1:3">
      <c r="A876">
        <v>874</v>
      </c>
      <c r="B876">
        <v>931966.7753915867</v>
      </c>
      <c r="C876">
        <v>5007409.052115204</v>
      </c>
    </row>
    <row r="877" spans="1:3">
      <c r="A877">
        <v>875</v>
      </c>
      <c r="B877">
        <v>931997.154007725</v>
      </c>
      <c r="C877">
        <v>5007421.265495395</v>
      </c>
    </row>
    <row r="878" spans="1:3">
      <c r="A878">
        <v>876</v>
      </c>
      <c r="B878">
        <v>931975.6813242785</v>
      </c>
      <c r="C878">
        <v>5007412.952372664</v>
      </c>
    </row>
    <row r="879" spans="1:3">
      <c r="A879">
        <v>877</v>
      </c>
      <c r="B879">
        <v>931952.4288865125</v>
      </c>
      <c r="C879">
        <v>5007402.449208102</v>
      </c>
    </row>
    <row r="880" spans="1:3">
      <c r="A880">
        <v>878</v>
      </c>
      <c r="B880">
        <v>931970.5098673159</v>
      </c>
      <c r="C880">
        <v>5007411.332182078</v>
      </c>
    </row>
    <row r="881" spans="1:3">
      <c r="A881">
        <v>879</v>
      </c>
      <c r="B881">
        <v>931953.6517239577</v>
      </c>
      <c r="C881">
        <v>5007402.913490859</v>
      </c>
    </row>
    <row r="882" spans="1:3">
      <c r="A882">
        <v>880</v>
      </c>
      <c r="B882">
        <v>931953.8216634755</v>
      </c>
      <c r="C882">
        <v>5007402.258912776</v>
      </c>
    </row>
    <row r="883" spans="1:3">
      <c r="A883">
        <v>881</v>
      </c>
      <c r="B883">
        <v>931966.0673335434</v>
      </c>
      <c r="C883">
        <v>5007408.425034244</v>
      </c>
    </row>
    <row r="884" spans="1:3">
      <c r="A884">
        <v>882</v>
      </c>
      <c r="B884">
        <v>931935.9351649373</v>
      </c>
      <c r="C884">
        <v>5007395.412975607</v>
      </c>
    </row>
    <row r="885" spans="1:3">
      <c r="A885">
        <v>883</v>
      </c>
      <c r="B885">
        <v>931927.5228342758</v>
      </c>
      <c r="C885">
        <v>5007391.885311197</v>
      </c>
    </row>
    <row r="886" spans="1:3">
      <c r="A886">
        <v>884</v>
      </c>
      <c r="B886">
        <v>931932.8853911953</v>
      </c>
      <c r="C886">
        <v>5007394.470561217</v>
      </c>
    </row>
    <row r="887" spans="1:3">
      <c r="A887">
        <v>885</v>
      </c>
      <c r="B887">
        <v>931925.3324789208</v>
      </c>
      <c r="C887">
        <v>5007391.3091824</v>
      </c>
    </row>
    <row r="888" spans="1:3">
      <c r="A888">
        <v>886</v>
      </c>
      <c r="B888">
        <v>931968.0137912123</v>
      </c>
      <c r="C888">
        <v>5007408.904719294</v>
      </c>
    </row>
    <row r="889" spans="1:3">
      <c r="A889">
        <v>887</v>
      </c>
      <c r="B889">
        <v>931927.0948460061</v>
      </c>
      <c r="C889">
        <v>5007392.882317978</v>
      </c>
    </row>
    <row r="890" spans="1:3">
      <c r="A890">
        <v>888</v>
      </c>
      <c r="B890">
        <v>931957.5593034107</v>
      </c>
      <c r="C890">
        <v>5007404.826566223</v>
      </c>
    </row>
    <row r="891" spans="1:3">
      <c r="A891">
        <v>889</v>
      </c>
      <c r="B891">
        <v>931939.7141377862</v>
      </c>
      <c r="C891">
        <v>5007397.124645805</v>
      </c>
    </row>
    <row r="892" spans="1:3">
      <c r="A892">
        <v>890</v>
      </c>
      <c r="B892">
        <v>931997.6334419169</v>
      </c>
      <c r="C892">
        <v>5007420.748719621</v>
      </c>
    </row>
    <row r="893" spans="1:3">
      <c r="A893">
        <v>891</v>
      </c>
      <c r="B893">
        <v>932016.3488649745</v>
      </c>
      <c r="C893">
        <v>5007427.608050613</v>
      </c>
    </row>
    <row r="894" spans="1:3">
      <c r="A894">
        <v>892</v>
      </c>
      <c r="B894">
        <v>932017.0725466597</v>
      </c>
      <c r="C894">
        <v>5007429.321630294</v>
      </c>
    </row>
    <row r="895" spans="1:3">
      <c r="A895">
        <v>893</v>
      </c>
      <c r="B895">
        <v>932037.7076233738</v>
      </c>
      <c r="C895">
        <v>5007437.763445006</v>
      </c>
    </row>
    <row r="896" spans="1:3">
      <c r="A896">
        <v>894</v>
      </c>
      <c r="B896">
        <v>931993.4021669375</v>
      </c>
      <c r="C896">
        <v>5007419.486472094</v>
      </c>
    </row>
    <row r="897" spans="1:3">
      <c r="A897">
        <v>895</v>
      </c>
      <c r="B897">
        <v>931993.2490165874</v>
      </c>
      <c r="C897">
        <v>5007419.079407479</v>
      </c>
    </row>
    <row r="898" spans="1:3">
      <c r="A898">
        <v>896</v>
      </c>
      <c r="B898">
        <v>931996.664940003</v>
      </c>
      <c r="C898">
        <v>5007419.736202176</v>
      </c>
    </row>
    <row r="899" spans="1:3">
      <c r="A899">
        <v>897</v>
      </c>
      <c r="B899">
        <v>931998.2784704866</v>
      </c>
      <c r="C899">
        <v>5007420.659525269</v>
      </c>
    </row>
    <row r="900" spans="1:3">
      <c r="A900">
        <v>898</v>
      </c>
      <c r="B900">
        <v>931996.6095272247</v>
      </c>
      <c r="C900">
        <v>5007418.880561398</v>
      </c>
    </row>
    <row r="901" spans="1:3">
      <c r="A901">
        <v>899</v>
      </c>
      <c r="B901">
        <v>932004.1584061161</v>
      </c>
      <c r="C901">
        <v>5007421.740080702</v>
      </c>
    </row>
    <row r="902" spans="1:3">
      <c r="A902">
        <v>900</v>
      </c>
      <c r="B902">
        <v>932007.9822360657</v>
      </c>
      <c r="C902">
        <v>5007423.465739429</v>
      </c>
    </row>
    <row r="903" spans="1:3">
      <c r="A903">
        <v>901</v>
      </c>
      <c r="B903">
        <v>932020.7817420361</v>
      </c>
      <c r="C903">
        <v>5007428.963000576</v>
      </c>
    </row>
    <row r="904" spans="1:3">
      <c r="A904">
        <v>902</v>
      </c>
      <c r="B904">
        <v>932008.2265039566</v>
      </c>
      <c r="C904">
        <v>5007422.890372013</v>
      </c>
    </row>
    <row r="905" spans="1:3">
      <c r="A905">
        <v>903</v>
      </c>
      <c r="B905">
        <v>932005.3460701288</v>
      </c>
      <c r="C905">
        <v>5007422.27026407</v>
      </c>
    </row>
    <row r="906" spans="1:3">
      <c r="A906">
        <v>904</v>
      </c>
      <c r="B906">
        <v>932011.3591265825</v>
      </c>
      <c r="C906">
        <v>5007425.331018201</v>
      </c>
    </row>
    <row r="907" spans="1:3">
      <c r="A907">
        <v>905</v>
      </c>
      <c r="B907">
        <v>932007.7791591879</v>
      </c>
      <c r="C907">
        <v>5007423.456575202</v>
      </c>
    </row>
    <row r="908" spans="1:3">
      <c r="A908">
        <v>906</v>
      </c>
      <c r="B908">
        <v>931994.5100944631</v>
      </c>
      <c r="C908">
        <v>5007418.132727829</v>
      </c>
    </row>
    <row r="909" spans="1:3">
      <c r="A909">
        <v>907</v>
      </c>
      <c r="B909">
        <v>931988.2676214929</v>
      </c>
      <c r="C909">
        <v>5007415.445240789</v>
      </c>
    </row>
    <row r="910" spans="1:3">
      <c r="A910">
        <v>908</v>
      </c>
      <c r="B910">
        <v>931984.0477653618</v>
      </c>
      <c r="C910">
        <v>5007413.559075996</v>
      </c>
    </row>
    <row r="911" spans="1:3">
      <c r="A911">
        <v>909</v>
      </c>
      <c r="B911">
        <v>931973.0278852263</v>
      </c>
      <c r="C911">
        <v>5007408.98050309</v>
      </c>
    </row>
    <row r="912" spans="1:3">
      <c r="A912">
        <v>910</v>
      </c>
      <c r="B912">
        <v>931980.637141978</v>
      </c>
      <c r="C912">
        <v>5007412.013263701</v>
      </c>
    </row>
    <row r="913" spans="1:3">
      <c r="A913">
        <v>911</v>
      </c>
      <c r="B913">
        <v>931986.1491071912</v>
      </c>
      <c r="C913">
        <v>5007414.201839252</v>
      </c>
    </row>
    <row r="914" spans="1:3">
      <c r="A914">
        <v>912</v>
      </c>
      <c r="B914">
        <v>931982.5192562748</v>
      </c>
      <c r="C914">
        <v>5007412.193321149</v>
      </c>
    </row>
    <row r="915" spans="1:3">
      <c r="A915">
        <v>913</v>
      </c>
      <c r="B915">
        <v>931978.332974045</v>
      </c>
      <c r="C915">
        <v>5007410.517992689</v>
      </c>
    </row>
    <row r="916" spans="1:3">
      <c r="A916">
        <v>914</v>
      </c>
      <c r="B916">
        <v>931989.5743770185</v>
      </c>
      <c r="C916">
        <v>5007415.380751783</v>
      </c>
    </row>
    <row r="917" spans="1:3">
      <c r="A917">
        <v>915</v>
      </c>
      <c r="B917">
        <v>931979.1580667122</v>
      </c>
      <c r="C917">
        <v>5007411.037386806</v>
      </c>
    </row>
    <row r="918" spans="1:3">
      <c r="A918">
        <v>916</v>
      </c>
      <c r="B918">
        <v>931957.3188397974</v>
      </c>
      <c r="C918">
        <v>5007401.248537295</v>
      </c>
    </row>
    <row r="919" spans="1:3">
      <c r="A919">
        <v>917</v>
      </c>
      <c r="B919">
        <v>931979.5949493346</v>
      </c>
      <c r="C919">
        <v>5007410.328357206</v>
      </c>
    </row>
    <row r="920" spans="1:3">
      <c r="A920">
        <v>918</v>
      </c>
      <c r="B920">
        <v>931931.9298554661</v>
      </c>
      <c r="C920">
        <v>5007390.902100455</v>
      </c>
    </row>
    <row r="921" spans="1:3">
      <c r="A921">
        <v>919</v>
      </c>
      <c r="B921">
        <v>931960.0927701102</v>
      </c>
      <c r="C921">
        <v>5007402.676155314</v>
      </c>
    </row>
    <row r="922" spans="1:3">
      <c r="A922">
        <v>920</v>
      </c>
      <c r="B922">
        <v>931967.2178588968</v>
      </c>
      <c r="C922">
        <v>5007405.218625573</v>
      </c>
    </row>
    <row r="923" spans="1:3">
      <c r="A923">
        <v>921</v>
      </c>
      <c r="B923">
        <v>931968.9562102439</v>
      </c>
      <c r="C923">
        <v>5007405.564055238</v>
      </c>
    </row>
    <row r="924" spans="1:3">
      <c r="A924">
        <v>922</v>
      </c>
      <c r="B924">
        <v>931961.7278062847</v>
      </c>
      <c r="C924">
        <v>5007403.32899636</v>
      </c>
    </row>
    <row r="925" spans="1:3">
      <c r="A925">
        <v>923</v>
      </c>
      <c r="B925">
        <v>931967.1605055506</v>
      </c>
      <c r="C925">
        <v>5007405.694841412</v>
      </c>
    </row>
    <row r="926" spans="1:3">
      <c r="A926">
        <v>924</v>
      </c>
      <c r="B926">
        <v>931960.3174586581</v>
      </c>
      <c r="C926">
        <v>5007402.017048979</v>
      </c>
    </row>
    <row r="927" spans="1:3">
      <c r="A927">
        <v>925</v>
      </c>
      <c r="B927">
        <v>931953.0790486207</v>
      </c>
      <c r="C927">
        <v>5007399.311320311</v>
      </c>
    </row>
    <row r="928" spans="1:3">
      <c r="A928">
        <v>926</v>
      </c>
      <c r="B928">
        <v>931964.0415507999</v>
      </c>
      <c r="C928">
        <v>5007404.038420049</v>
      </c>
    </row>
    <row r="929" spans="1:3">
      <c r="A929">
        <v>927</v>
      </c>
      <c r="B929">
        <v>931950.2278238259</v>
      </c>
      <c r="C929">
        <v>5007398.18805462</v>
      </c>
    </row>
    <row r="930" spans="1:3">
      <c r="A930">
        <v>928</v>
      </c>
      <c r="B930">
        <v>931949.7110593111</v>
      </c>
      <c r="C930">
        <v>5007398.230572434</v>
      </c>
    </row>
    <row r="931" spans="1:3">
      <c r="A931">
        <v>929</v>
      </c>
      <c r="B931">
        <v>931953.7191696039</v>
      </c>
      <c r="C931">
        <v>5007399.839887762</v>
      </c>
    </row>
    <row r="932" spans="1:3">
      <c r="A932">
        <v>930</v>
      </c>
      <c r="B932">
        <v>931942.2931313989</v>
      </c>
      <c r="C932">
        <v>5007394.707259506</v>
      </c>
    </row>
    <row r="933" spans="1:3">
      <c r="A933">
        <v>931</v>
      </c>
      <c r="B933">
        <v>931943.5869085577</v>
      </c>
      <c r="C933">
        <v>5007395.523439098</v>
      </c>
    </row>
    <row r="934" spans="1:3">
      <c r="A934">
        <v>932</v>
      </c>
      <c r="B934">
        <v>931931.6771269136</v>
      </c>
      <c r="C934">
        <v>5007390.152398472</v>
      </c>
    </row>
    <row r="935" spans="1:3">
      <c r="A935">
        <v>933</v>
      </c>
      <c r="B935">
        <v>931948.1791286008</v>
      </c>
      <c r="C935">
        <v>5007397.227826651</v>
      </c>
    </row>
    <row r="936" spans="1:3">
      <c r="A936">
        <v>934</v>
      </c>
      <c r="B936">
        <v>931972.010219306</v>
      </c>
      <c r="C936">
        <v>5007407.238737904</v>
      </c>
    </row>
    <row r="937" spans="1:3">
      <c r="A937">
        <v>935</v>
      </c>
      <c r="B937">
        <v>931945.813310691</v>
      </c>
      <c r="C937">
        <v>5007396.429723621</v>
      </c>
    </row>
    <row r="938" spans="1:3">
      <c r="A938">
        <v>936</v>
      </c>
      <c r="B938">
        <v>931947.4814958316</v>
      </c>
      <c r="C938">
        <v>5007396.804366867</v>
      </c>
    </row>
    <row r="939" spans="1:3">
      <c r="A939">
        <v>937</v>
      </c>
      <c r="B939">
        <v>931947.3738868184</v>
      </c>
      <c r="C939">
        <v>5007396.814078129</v>
      </c>
    </row>
    <row r="940" spans="1:3">
      <c r="A940">
        <v>938</v>
      </c>
      <c r="B940">
        <v>931941.8212997068</v>
      </c>
      <c r="C940">
        <v>5007395.184859351</v>
      </c>
    </row>
    <row r="941" spans="1:3">
      <c r="A941">
        <v>939</v>
      </c>
      <c r="B941">
        <v>931947.7134795381</v>
      </c>
      <c r="C941">
        <v>5007397.010287859</v>
      </c>
    </row>
    <row r="942" spans="1:3">
      <c r="A942">
        <v>940</v>
      </c>
      <c r="B942">
        <v>931927.4644548842</v>
      </c>
      <c r="C942">
        <v>5007389.110391445</v>
      </c>
    </row>
    <row r="943" spans="1:3">
      <c r="A943">
        <v>941</v>
      </c>
      <c r="B943">
        <v>931932.941281169</v>
      </c>
      <c r="C943">
        <v>5007390.846835922</v>
      </c>
    </row>
    <row r="944" spans="1:3">
      <c r="A944">
        <v>942</v>
      </c>
      <c r="B944">
        <v>931929.2960438146</v>
      </c>
      <c r="C944">
        <v>5007389.798038958</v>
      </c>
    </row>
    <row r="945" spans="1:3">
      <c r="A945">
        <v>943</v>
      </c>
      <c r="B945">
        <v>931959.1662418562</v>
      </c>
      <c r="C945">
        <v>5007401.763442717</v>
      </c>
    </row>
    <row r="946" spans="1:3">
      <c r="A946">
        <v>944</v>
      </c>
      <c r="B946">
        <v>931982.6304854265</v>
      </c>
      <c r="C946">
        <v>5007411.814554771</v>
      </c>
    </row>
    <row r="947" spans="1:3">
      <c r="A947">
        <v>945</v>
      </c>
      <c r="B947">
        <v>931941.703969282</v>
      </c>
      <c r="C947">
        <v>5007395.219775171</v>
      </c>
    </row>
    <row r="948" spans="1:3">
      <c r="A948">
        <v>946</v>
      </c>
      <c r="B948">
        <v>931948.093535083</v>
      </c>
      <c r="C948">
        <v>5007397.055426352</v>
      </c>
    </row>
    <row r="949" spans="1:3">
      <c r="A949">
        <v>947</v>
      </c>
      <c r="B949">
        <v>931942.9776492667</v>
      </c>
      <c r="C949">
        <v>5007395.194363726</v>
      </c>
    </row>
    <row r="950" spans="1:3">
      <c r="A950">
        <v>948</v>
      </c>
      <c r="B950">
        <v>931940.784087787</v>
      </c>
      <c r="C950">
        <v>5007394.756033247</v>
      </c>
    </row>
    <row r="951" spans="1:3">
      <c r="A951">
        <v>949</v>
      </c>
      <c r="B951">
        <v>931945.6447074327</v>
      </c>
      <c r="C951">
        <v>5007396.113324603</v>
      </c>
    </row>
    <row r="952" spans="1:3">
      <c r="A952">
        <v>950</v>
      </c>
      <c r="B952">
        <v>931941.0096329618</v>
      </c>
      <c r="C952">
        <v>5007394.573939458</v>
      </c>
    </row>
    <row r="953" spans="1:3">
      <c r="A953">
        <v>951</v>
      </c>
      <c r="B953">
        <v>931947.510365129</v>
      </c>
      <c r="C953">
        <v>5007397.280750761</v>
      </c>
    </row>
    <row r="954" spans="1:3">
      <c r="A954">
        <v>952</v>
      </c>
      <c r="B954">
        <v>931948.0048131316</v>
      </c>
      <c r="C954">
        <v>5007397.396279114</v>
      </c>
    </row>
    <row r="955" spans="1:3">
      <c r="A955">
        <v>953</v>
      </c>
      <c r="B955">
        <v>931941.2251971173</v>
      </c>
      <c r="C955">
        <v>5007394.547664164</v>
      </c>
    </row>
    <row r="956" spans="1:3">
      <c r="A956">
        <v>954</v>
      </c>
      <c r="B956">
        <v>931947.1500883611</v>
      </c>
      <c r="C956">
        <v>5007396.960188258</v>
      </c>
    </row>
    <row r="957" spans="1:3">
      <c r="A957">
        <v>955</v>
      </c>
      <c r="B957">
        <v>931949.8276931128</v>
      </c>
      <c r="C957">
        <v>5007398.217634141</v>
      </c>
    </row>
    <row r="958" spans="1:3">
      <c r="A958">
        <v>956</v>
      </c>
      <c r="B958">
        <v>931947.1143253907</v>
      </c>
      <c r="C958">
        <v>5007397.114956739</v>
      </c>
    </row>
    <row r="959" spans="1:3">
      <c r="A959">
        <v>957</v>
      </c>
      <c r="B959">
        <v>931945.0784624984</v>
      </c>
      <c r="C959">
        <v>5007396.23691699</v>
      </c>
    </row>
    <row r="960" spans="1:3">
      <c r="A960">
        <v>958</v>
      </c>
      <c r="B960">
        <v>931941.2438536258</v>
      </c>
      <c r="C960">
        <v>5007395.028703355</v>
      </c>
    </row>
    <row r="961" spans="1:3">
      <c r="A961">
        <v>959</v>
      </c>
      <c r="B961">
        <v>931941.2869346156</v>
      </c>
      <c r="C961">
        <v>5007394.660969275</v>
      </c>
    </row>
    <row r="962" spans="1:3">
      <c r="A962">
        <v>960</v>
      </c>
      <c r="B962">
        <v>931962.3262097616</v>
      </c>
      <c r="C962">
        <v>5007403.440126884</v>
      </c>
    </row>
    <row r="963" spans="1:3">
      <c r="A963">
        <v>961</v>
      </c>
      <c r="B963">
        <v>931966.20574291</v>
      </c>
      <c r="C963">
        <v>5007405.038578006</v>
      </c>
    </row>
    <row r="964" spans="1:3">
      <c r="A964">
        <v>962</v>
      </c>
      <c r="B964">
        <v>931958.216120275</v>
      </c>
      <c r="C964">
        <v>5007402.003770277</v>
      </c>
    </row>
    <row r="965" spans="1:3">
      <c r="A965">
        <v>963</v>
      </c>
      <c r="B965">
        <v>931962.4067979266</v>
      </c>
      <c r="C965">
        <v>5007403.735482114</v>
      </c>
    </row>
    <row r="966" spans="1:3">
      <c r="A966">
        <v>964</v>
      </c>
      <c r="B966">
        <v>931963.7300144529</v>
      </c>
      <c r="C966">
        <v>5007404.567189889</v>
      </c>
    </row>
    <row r="967" spans="1:3">
      <c r="A967">
        <v>965</v>
      </c>
      <c r="B967">
        <v>931964.1400207608</v>
      </c>
      <c r="C967">
        <v>5007404.519208798</v>
      </c>
    </row>
    <row r="968" spans="1:3">
      <c r="A968">
        <v>966</v>
      </c>
      <c r="B968">
        <v>931947.8943284057</v>
      </c>
      <c r="C968">
        <v>5007397.565861332</v>
      </c>
    </row>
    <row r="969" spans="1:3">
      <c r="A969">
        <v>967</v>
      </c>
      <c r="B969">
        <v>931956.2830535368</v>
      </c>
      <c r="C969">
        <v>5007401.150571332</v>
      </c>
    </row>
    <row r="970" spans="1:3">
      <c r="A970">
        <v>968</v>
      </c>
      <c r="B970">
        <v>931967.9364645802</v>
      </c>
      <c r="C970">
        <v>5007405.884192846</v>
      </c>
    </row>
    <row r="971" spans="1:3">
      <c r="A971">
        <v>969</v>
      </c>
      <c r="B971">
        <v>931961.956281765</v>
      </c>
      <c r="C971">
        <v>5007403.591749018</v>
      </c>
    </row>
    <row r="972" spans="1:3">
      <c r="A972">
        <v>970</v>
      </c>
      <c r="B972">
        <v>931967.704383324</v>
      </c>
      <c r="C972">
        <v>5007405.633296071</v>
      </c>
    </row>
    <row r="973" spans="1:3">
      <c r="A973">
        <v>971</v>
      </c>
      <c r="B973">
        <v>931973.3171032252</v>
      </c>
      <c r="C973">
        <v>5007407.734803805</v>
      </c>
    </row>
    <row r="974" spans="1:3">
      <c r="A974">
        <v>972</v>
      </c>
      <c r="B974">
        <v>931977.5948048962</v>
      </c>
      <c r="C974">
        <v>5007409.865532768</v>
      </c>
    </row>
    <row r="975" spans="1:3">
      <c r="A975">
        <v>973</v>
      </c>
      <c r="B975">
        <v>931970.3472627263</v>
      </c>
      <c r="C975">
        <v>5007406.688190711</v>
      </c>
    </row>
    <row r="976" spans="1:3">
      <c r="A976">
        <v>974</v>
      </c>
      <c r="B976">
        <v>931971.6006518995</v>
      </c>
      <c r="C976">
        <v>5007407.664950977</v>
      </c>
    </row>
    <row r="977" spans="1:3">
      <c r="A977">
        <v>975</v>
      </c>
      <c r="B977">
        <v>931970.4482079879</v>
      </c>
      <c r="C977">
        <v>5007406.779421731</v>
      </c>
    </row>
    <row r="978" spans="1:3">
      <c r="A978">
        <v>976</v>
      </c>
      <c r="B978">
        <v>931966.6184964383</v>
      </c>
      <c r="C978">
        <v>5007404.72571083</v>
      </c>
    </row>
    <row r="979" spans="1:3">
      <c r="A979">
        <v>977</v>
      </c>
      <c r="B979">
        <v>931968.0364955841</v>
      </c>
      <c r="C979">
        <v>5007405.797419778</v>
      </c>
    </row>
    <row r="980" spans="1:3">
      <c r="A980">
        <v>978</v>
      </c>
      <c r="B980">
        <v>931965.3711586174</v>
      </c>
      <c r="C980">
        <v>5007404.64160937</v>
      </c>
    </row>
    <row r="981" spans="1:3">
      <c r="A981">
        <v>979</v>
      </c>
      <c r="B981">
        <v>931971.9942986224</v>
      </c>
      <c r="C981">
        <v>5007407.455806711</v>
      </c>
    </row>
    <row r="982" spans="1:3">
      <c r="A982">
        <v>980</v>
      </c>
      <c r="B982">
        <v>931959.8273608451</v>
      </c>
      <c r="C982">
        <v>5007402.517957783</v>
      </c>
    </row>
    <row r="983" spans="1:3">
      <c r="A983">
        <v>981</v>
      </c>
      <c r="B983">
        <v>931968.1227307108</v>
      </c>
      <c r="C983">
        <v>5007405.620538719</v>
      </c>
    </row>
    <row r="984" spans="1:3">
      <c r="A984">
        <v>982</v>
      </c>
      <c r="B984">
        <v>931962.3354851402</v>
      </c>
      <c r="C984">
        <v>5007403.539545386</v>
      </c>
    </row>
    <row r="985" spans="1:3">
      <c r="A985">
        <v>983</v>
      </c>
      <c r="B985">
        <v>931966.7385336682</v>
      </c>
      <c r="C985">
        <v>5007405.384849195</v>
      </c>
    </row>
    <row r="986" spans="1:3">
      <c r="A986">
        <v>984</v>
      </c>
      <c r="B986">
        <v>931952.9289938156</v>
      </c>
      <c r="C986">
        <v>5007399.586232599</v>
      </c>
    </row>
    <row r="987" spans="1:3">
      <c r="A987">
        <v>985</v>
      </c>
      <c r="B987">
        <v>931970.3231592948</v>
      </c>
      <c r="C987">
        <v>5007406.859243623</v>
      </c>
    </row>
    <row r="988" spans="1:3">
      <c r="A988">
        <v>986</v>
      </c>
      <c r="B988">
        <v>931961.8119745514</v>
      </c>
      <c r="C988">
        <v>5007403.387458654</v>
      </c>
    </row>
    <row r="989" spans="1:3">
      <c r="A989">
        <v>987</v>
      </c>
      <c r="B989">
        <v>931967.5456797811</v>
      </c>
      <c r="C989">
        <v>5007405.842194093</v>
      </c>
    </row>
    <row r="990" spans="1:3">
      <c r="A990">
        <v>988</v>
      </c>
      <c r="B990">
        <v>931947.5312218874</v>
      </c>
      <c r="C990">
        <v>5007397.518254253</v>
      </c>
    </row>
    <row r="991" spans="1:3">
      <c r="A991">
        <v>989</v>
      </c>
      <c r="B991">
        <v>931962.9270219465</v>
      </c>
      <c r="C991">
        <v>5007403.673135959</v>
      </c>
    </row>
    <row r="992" spans="1:3">
      <c r="A992">
        <v>990</v>
      </c>
      <c r="B992">
        <v>931966.4843897658</v>
      </c>
      <c r="C992">
        <v>5007405.1000186</v>
      </c>
    </row>
    <row r="993" spans="1:3">
      <c r="A993">
        <v>991</v>
      </c>
      <c r="B993">
        <v>931954.8621247929</v>
      </c>
      <c r="C993">
        <v>5007400.408891493</v>
      </c>
    </row>
    <row r="994" spans="1:3">
      <c r="A994">
        <v>992</v>
      </c>
      <c r="B994">
        <v>931955.6322752574</v>
      </c>
      <c r="C994">
        <v>5007400.696347303</v>
      </c>
    </row>
    <row r="995" spans="1:3">
      <c r="A995">
        <v>993</v>
      </c>
      <c r="B995">
        <v>931964.5171336173</v>
      </c>
      <c r="C995">
        <v>5007404.579583956</v>
      </c>
    </row>
    <row r="996" spans="1:3">
      <c r="A996">
        <v>994</v>
      </c>
      <c r="B996">
        <v>931964.8493932645</v>
      </c>
      <c r="C996">
        <v>5007404.511853142</v>
      </c>
    </row>
    <row r="997" spans="1:3">
      <c r="A997">
        <v>995</v>
      </c>
      <c r="B997">
        <v>931966.9360123595</v>
      </c>
      <c r="C997">
        <v>5007405.374837401</v>
      </c>
    </row>
    <row r="998" spans="1:3">
      <c r="A998">
        <v>996</v>
      </c>
      <c r="B998">
        <v>931964.0453966389</v>
      </c>
      <c r="C998">
        <v>5007404.222704056</v>
      </c>
    </row>
    <row r="999" spans="1:3">
      <c r="A999">
        <v>997</v>
      </c>
      <c r="B999">
        <v>931962.0911382573</v>
      </c>
      <c r="C999">
        <v>5007403.380748943</v>
      </c>
    </row>
    <row r="1000" spans="1:3">
      <c r="A1000">
        <v>998</v>
      </c>
      <c r="B1000">
        <v>931964.9284017647</v>
      </c>
      <c r="C1000">
        <v>5007404.809952545</v>
      </c>
    </row>
    <row r="1001" spans="1:3">
      <c r="A1001">
        <v>999</v>
      </c>
      <c r="B1001">
        <v>931965.1851003929</v>
      </c>
      <c r="C1001">
        <v>5007405.037146312</v>
      </c>
    </row>
    <row r="1002" spans="1:3">
      <c r="A1002">
        <v>1000</v>
      </c>
      <c r="B1002">
        <v>931968.3380908772</v>
      </c>
      <c r="C1002">
        <v>5007406.107378007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41618361.37667837</v>
      </c>
      <c r="C2">
        <v>0</v>
      </c>
    </row>
    <row r="3" spans="1:3">
      <c r="A3">
        <v>1</v>
      </c>
      <c r="B3">
        <v>172394852.1744211</v>
      </c>
      <c r="C3">
        <v>2741329.72601179</v>
      </c>
    </row>
    <row r="4" spans="1:3">
      <c r="A4">
        <v>2</v>
      </c>
      <c r="B4">
        <v>159227327.5909992</v>
      </c>
      <c r="C4">
        <v>2621805.608149355</v>
      </c>
    </row>
    <row r="5" spans="1:3">
      <c r="A5">
        <v>3</v>
      </c>
      <c r="B5">
        <v>149901430.4484445</v>
      </c>
      <c r="C5">
        <v>2523330.16941035</v>
      </c>
    </row>
    <row r="6" spans="1:3">
      <c r="A6">
        <v>4</v>
      </c>
      <c r="B6">
        <v>147536656.6150169</v>
      </c>
      <c r="C6">
        <v>2505205.518729255</v>
      </c>
    </row>
    <row r="7" spans="1:3">
      <c r="A7">
        <v>5</v>
      </c>
      <c r="B7">
        <v>143531216.0703519</v>
      </c>
      <c r="C7">
        <v>2465526.077500792</v>
      </c>
    </row>
    <row r="8" spans="1:3">
      <c r="A8">
        <v>6</v>
      </c>
      <c r="B8">
        <v>141802839.1886964</v>
      </c>
      <c r="C8">
        <v>2453242.655049718</v>
      </c>
    </row>
    <row r="9" spans="1:3">
      <c r="A9">
        <v>7</v>
      </c>
      <c r="B9">
        <v>138284044.0439601</v>
      </c>
      <c r="C9">
        <v>2419861.968352557</v>
      </c>
    </row>
    <row r="10" spans="1:3">
      <c r="A10">
        <v>8</v>
      </c>
      <c r="B10">
        <v>136825316.5453729</v>
      </c>
      <c r="C10">
        <v>2410471.437902327</v>
      </c>
    </row>
    <row r="11" spans="1:3">
      <c r="A11">
        <v>9</v>
      </c>
      <c r="B11">
        <v>133533068.976748</v>
      </c>
      <c r="C11">
        <v>2379386.074010507</v>
      </c>
    </row>
    <row r="12" spans="1:3">
      <c r="A12">
        <v>10</v>
      </c>
      <c r="B12">
        <v>132217730.4810835</v>
      </c>
      <c r="C12">
        <v>2371457.122722049</v>
      </c>
    </row>
    <row r="13" spans="1:3">
      <c r="A13">
        <v>11</v>
      </c>
      <c r="B13">
        <v>129060318.1172128</v>
      </c>
      <c r="C13">
        <v>2341558.307846809</v>
      </c>
    </row>
    <row r="14" spans="1:3">
      <c r="A14">
        <v>12</v>
      </c>
      <c r="B14">
        <v>127828941.7439672</v>
      </c>
      <c r="C14">
        <v>2334416.297500168</v>
      </c>
    </row>
    <row r="15" spans="1:3">
      <c r="A15">
        <v>13</v>
      </c>
      <c r="B15">
        <v>124755523.8080565</v>
      </c>
      <c r="C15">
        <v>2305157.483130772</v>
      </c>
    </row>
    <row r="16" spans="1:3">
      <c r="A16">
        <v>14</v>
      </c>
      <c r="B16">
        <v>123576025.4941351</v>
      </c>
      <c r="C16">
        <v>2298430.500566469</v>
      </c>
    </row>
    <row r="17" spans="1:3">
      <c r="A17">
        <v>15</v>
      </c>
      <c r="B17">
        <v>120555689.7086759</v>
      </c>
      <c r="C17">
        <v>2269504.529164882</v>
      </c>
    </row>
    <row r="18" spans="1:3">
      <c r="A18">
        <v>16</v>
      </c>
      <c r="B18">
        <v>119412444.5810625</v>
      </c>
      <c r="C18">
        <v>2262966.342521939</v>
      </c>
    </row>
    <row r="19" spans="1:3">
      <c r="A19">
        <v>17</v>
      </c>
      <c r="B19">
        <v>116439497.208439</v>
      </c>
      <c r="C19">
        <v>2234185.927638325</v>
      </c>
    </row>
    <row r="20" spans="1:3">
      <c r="A20">
        <v>18</v>
      </c>
      <c r="B20">
        <v>115322528.8704162</v>
      </c>
      <c r="C20">
        <v>2227689.107084134</v>
      </c>
    </row>
    <row r="21" spans="1:3">
      <c r="A21">
        <v>19</v>
      </c>
      <c r="B21">
        <v>112392524.2712232</v>
      </c>
      <c r="C21">
        <v>2198933.854259259</v>
      </c>
    </row>
    <row r="22" spans="1:3">
      <c r="A22">
        <v>20</v>
      </c>
      <c r="B22">
        <v>111295145.1657346</v>
      </c>
      <c r="C22">
        <v>2192377.170309141</v>
      </c>
    </row>
    <row r="23" spans="1:3">
      <c r="A23">
        <v>21</v>
      </c>
      <c r="B23">
        <v>108404694.6019734</v>
      </c>
      <c r="C23">
        <v>2163567.176812622</v>
      </c>
    </row>
    <row r="24" spans="1:3">
      <c r="A24">
        <v>22</v>
      </c>
      <c r="B24">
        <v>107333358.062866</v>
      </c>
      <c r="C24">
        <v>2156961.362633704</v>
      </c>
    </row>
    <row r="25" spans="1:3">
      <c r="A25">
        <v>23</v>
      </c>
      <c r="B25">
        <v>104503494.4148195</v>
      </c>
      <c r="C25">
        <v>2128131.419951098</v>
      </c>
    </row>
    <row r="26" spans="1:3">
      <c r="A26">
        <v>24</v>
      </c>
      <c r="B26">
        <v>103452691.5163728</v>
      </c>
      <c r="C26">
        <v>2121349.893026959</v>
      </c>
    </row>
    <row r="27" spans="1:3">
      <c r="A27">
        <v>25</v>
      </c>
      <c r="B27">
        <v>100688371.1366604</v>
      </c>
      <c r="C27">
        <v>2092406.536126717</v>
      </c>
    </row>
    <row r="28" spans="1:3">
      <c r="A28">
        <v>26</v>
      </c>
      <c r="B28">
        <v>92797604.51823881</v>
      </c>
      <c r="C28">
        <v>2028245.287212391</v>
      </c>
    </row>
    <row r="29" spans="1:3">
      <c r="A29">
        <v>27</v>
      </c>
      <c r="B29">
        <v>88545574.54363357</v>
      </c>
      <c r="C29">
        <v>1994864.626285026</v>
      </c>
    </row>
    <row r="30" spans="1:3">
      <c r="A30">
        <v>28</v>
      </c>
      <c r="B30">
        <v>84920038.67995657</v>
      </c>
      <c r="C30">
        <v>1972498.061518346</v>
      </c>
    </row>
    <row r="31" spans="1:3">
      <c r="A31">
        <v>29</v>
      </c>
      <c r="B31">
        <v>84034056.68633051</v>
      </c>
      <c r="C31">
        <v>1964596.038094466</v>
      </c>
    </row>
    <row r="32" spans="1:3">
      <c r="A32">
        <v>30</v>
      </c>
      <c r="B32">
        <v>84013361.89444026</v>
      </c>
      <c r="C32">
        <v>1965532.844231179</v>
      </c>
    </row>
    <row r="33" spans="1:3">
      <c r="A33">
        <v>31</v>
      </c>
      <c r="B33">
        <v>82341321.19083561</v>
      </c>
      <c r="C33">
        <v>1954952.142134126</v>
      </c>
    </row>
    <row r="34" spans="1:3">
      <c r="A34">
        <v>32</v>
      </c>
      <c r="B34">
        <v>82312524.82713126</v>
      </c>
      <c r="C34">
        <v>1955775.064869569</v>
      </c>
    </row>
    <row r="35" spans="1:3">
      <c r="A35">
        <v>33</v>
      </c>
      <c r="B35">
        <v>80884011.94183257</v>
      </c>
      <c r="C35">
        <v>1946849.214286799</v>
      </c>
    </row>
    <row r="36" spans="1:3">
      <c r="A36">
        <v>34</v>
      </c>
      <c r="B36">
        <v>80849714.11322825</v>
      </c>
      <c r="C36">
        <v>1947577.724299478</v>
      </c>
    </row>
    <row r="37" spans="1:3">
      <c r="A37">
        <v>35</v>
      </c>
      <c r="B37">
        <v>79524446.44669648</v>
      </c>
      <c r="C37">
        <v>1939523.886053197</v>
      </c>
    </row>
    <row r="38" spans="1:3">
      <c r="A38">
        <v>36</v>
      </c>
      <c r="B38">
        <v>79486509.45259601</v>
      </c>
      <c r="C38">
        <v>1940162.945181577</v>
      </c>
    </row>
    <row r="39" spans="1:3">
      <c r="A39">
        <v>37</v>
      </c>
      <c r="B39">
        <v>78219726.14044972</v>
      </c>
      <c r="C39">
        <v>1932787.622869544</v>
      </c>
    </row>
    <row r="40" spans="1:3">
      <c r="A40">
        <v>38</v>
      </c>
      <c r="B40">
        <v>78179024.03473733</v>
      </c>
      <c r="C40">
        <v>1933332.640026844</v>
      </c>
    </row>
    <row r="41" spans="1:3">
      <c r="A41">
        <v>39</v>
      </c>
      <c r="B41">
        <v>76949822.08185276</v>
      </c>
      <c r="C41">
        <v>1926558.180883709</v>
      </c>
    </row>
    <row r="42" spans="1:3">
      <c r="A42">
        <v>40</v>
      </c>
      <c r="B42">
        <v>76906724.35662493</v>
      </c>
      <c r="C42">
        <v>1927001.386521979</v>
      </c>
    </row>
    <row r="43" spans="1:3">
      <c r="A43">
        <v>41</v>
      </c>
      <c r="B43">
        <v>75705501.28200229</v>
      </c>
      <c r="C43">
        <v>1920818.952251947</v>
      </c>
    </row>
    <row r="44" spans="1:3">
      <c r="A44">
        <v>42</v>
      </c>
      <c r="B44">
        <v>75660716.00023775</v>
      </c>
      <c r="C44">
        <v>1921160.666785191</v>
      </c>
    </row>
    <row r="45" spans="1:3">
      <c r="A45">
        <v>43</v>
      </c>
      <c r="B45">
        <v>74491700.02255155</v>
      </c>
      <c r="C45">
        <v>1915664.904618667</v>
      </c>
    </row>
    <row r="46" spans="1:3">
      <c r="A46">
        <v>44</v>
      </c>
      <c r="B46">
        <v>74445721.72242376</v>
      </c>
      <c r="C46">
        <v>1915904.715125047</v>
      </c>
    </row>
    <row r="47" spans="1:3">
      <c r="A47">
        <v>45</v>
      </c>
      <c r="B47">
        <v>73312564.5871582</v>
      </c>
      <c r="C47">
        <v>1911162.009190936</v>
      </c>
    </row>
    <row r="48" spans="1:3">
      <c r="A48">
        <v>46</v>
      </c>
      <c r="B48">
        <v>73266290.18384323</v>
      </c>
      <c r="C48">
        <v>1911304.451889762</v>
      </c>
    </row>
    <row r="49" spans="1:3">
      <c r="A49">
        <v>47</v>
      </c>
      <c r="B49">
        <v>72172569.08845392</v>
      </c>
      <c r="C49">
        <v>1907362.89400992</v>
      </c>
    </row>
    <row r="50" spans="1:3">
      <c r="A50">
        <v>48</v>
      </c>
      <c r="B50">
        <v>72126151.87943478</v>
      </c>
      <c r="C50">
        <v>1907398.884198704</v>
      </c>
    </row>
    <row r="51" spans="1:3">
      <c r="A51">
        <v>49</v>
      </c>
      <c r="B51">
        <v>71085224.6927444</v>
      </c>
      <c r="C51">
        <v>1904369.108082037</v>
      </c>
    </row>
    <row r="52" spans="1:3">
      <c r="A52">
        <v>50</v>
      </c>
      <c r="B52">
        <v>70863217.25366592</v>
      </c>
      <c r="C52">
        <v>1904169.186762552</v>
      </c>
    </row>
    <row r="53" spans="1:3">
      <c r="A53">
        <v>51</v>
      </c>
      <c r="B53">
        <v>68320052.19255193</v>
      </c>
      <c r="C53">
        <v>1894597.162922084</v>
      </c>
    </row>
    <row r="54" spans="1:3">
      <c r="A54">
        <v>52</v>
      </c>
      <c r="B54">
        <v>66594318.56063533</v>
      </c>
      <c r="C54">
        <v>1891336.059329437</v>
      </c>
    </row>
    <row r="55" spans="1:3">
      <c r="A55">
        <v>53</v>
      </c>
      <c r="B55">
        <v>64962096.45030524</v>
      </c>
      <c r="C55">
        <v>1889414.208263905</v>
      </c>
    </row>
    <row r="56" spans="1:3">
      <c r="A56">
        <v>54</v>
      </c>
      <c r="B56">
        <v>64537936.72784594</v>
      </c>
      <c r="C56">
        <v>1892465.881055435</v>
      </c>
    </row>
    <row r="57" spans="1:3">
      <c r="A57">
        <v>55</v>
      </c>
      <c r="B57">
        <v>64547059.03329729</v>
      </c>
      <c r="C57">
        <v>1893498.735213842</v>
      </c>
    </row>
    <row r="58" spans="1:3">
      <c r="A58">
        <v>56</v>
      </c>
      <c r="B58">
        <v>63983533.67632601</v>
      </c>
      <c r="C58">
        <v>1893051.686857745</v>
      </c>
    </row>
    <row r="59" spans="1:3">
      <c r="A59">
        <v>57</v>
      </c>
      <c r="B59">
        <v>64001624.46631967</v>
      </c>
      <c r="C59">
        <v>1894106.081998548</v>
      </c>
    </row>
    <row r="60" spans="1:3">
      <c r="A60">
        <v>58</v>
      </c>
      <c r="B60">
        <v>63041040.74989009</v>
      </c>
      <c r="C60">
        <v>1893522.575904362</v>
      </c>
    </row>
    <row r="61" spans="1:3">
      <c r="A61">
        <v>59</v>
      </c>
      <c r="B61">
        <v>62198793.73286811</v>
      </c>
      <c r="C61">
        <v>1894489.054124063</v>
      </c>
    </row>
    <row r="62" spans="1:3">
      <c r="A62">
        <v>60</v>
      </c>
      <c r="B62">
        <v>61859682.92010576</v>
      </c>
      <c r="C62">
        <v>1896400.929323865</v>
      </c>
    </row>
    <row r="63" spans="1:3">
      <c r="A63">
        <v>61</v>
      </c>
      <c r="B63">
        <v>61879084.93019971</v>
      </c>
      <c r="C63">
        <v>1897327.255804945</v>
      </c>
    </row>
    <row r="64" spans="1:3">
      <c r="A64">
        <v>62</v>
      </c>
      <c r="B64">
        <v>61145442.10279836</v>
      </c>
      <c r="C64">
        <v>1897018.130127747</v>
      </c>
    </row>
    <row r="65" spans="1:3">
      <c r="A65">
        <v>63</v>
      </c>
      <c r="B65">
        <v>60384824.79858197</v>
      </c>
      <c r="C65">
        <v>1898356.880302039</v>
      </c>
    </row>
    <row r="66" spans="1:3">
      <c r="A66">
        <v>64</v>
      </c>
      <c r="B66">
        <v>60084690.27739326</v>
      </c>
      <c r="C66">
        <v>1900112.432907172</v>
      </c>
    </row>
    <row r="67" spans="1:3">
      <c r="A67">
        <v>65</v>
      </c>
      <c r="B67">
        <v>60100748.27802888</v>
      </c>
      <c r="C67">
        <v>1900814.796061408</v>
      </c>
    </row>
    <row r="68" spans="1:3">
      <c r="A68">
        <v>66</v>
      </c>
      <c r="B68">
        <v>59425815.69306532</v>
      </c>
      <c r="C68">
        <v>1901079.057010143</v>
      </c>
    </row>
    <row r="69" spans="1:3">
      <c r="A69">
        <v>67</v>
      </c>
      <c r="B69">
        <v>58731666.51638314</v>
      </c>
      <c r="C69">
        <v>1902568.579616481</v>
      </c>
    </row>
    <row r="70" spans="1:3">
      <c r="A70">
        <v>68</v>
      </c>
      <c r="B70">
        <v>58469640.97005384</v>
      </c>
      <c r="C70">
        <v>1903856.74457562</v>
      </c>
    </row>
    <row r="71" spans="1:3">
      <c r="A71">
        <v>69</v>
      </c>
      <c r="B71">
        <v>58481467.08344161</v>
      </c>
      <c r="C71">
        <v>1904280.700071809</v>
      </c>
    </row>
    <row r="72" spans="1:3">
      <c r="A72">
        <v>70</v>
      </c>
      <c r="B72">
        <v>57880869.51980752</v>
      </c>
      <c r="C72">
        <v>1905000.726197091</v>
      </c>
    </row>
    <row r="73" spans="1:3">
      <c r="A73">
        <v>71</v>
      </c>
      <c r="B73">
        <v>57282639.33872361</v>
      </c>
      <c r="C73">
        <v>1906269.567339087</v>
      </c>
    </row>
    <row r="74" spans="1:3">
      <c r="A74">
        <v>72</v>
      </c>
      <c r="B74">
        <v>57068294.71390252</v>
      </c>
      <c r="C74">
        <v>1906946.286176218</v>
      </c>
    </row>
    <row r="75" spans="1:3">
      <c r="A75">
        <v>73</v>
      </c>
      <c r="B75">
        <v>57076321.45944223</v>
      </c>
      <c r="C75">
        <v>1907092.035768616</v>
      </c>
    </row>
    <row r="76" spans="1:3">
      <c r="A76">
        <v>74</v>
      </c>
      <c r="B76">
        <v>56577267.26687521</v>
      </c>
      <c r="C76">
        <v>1907977.939090024</v>
      </c>
    </row>
    <row r="77" spans="1:3">
      <c r="A77">
        <v>75</v>
      </c>
      <c r="B77">
        <v>56604383.70885709</v>
      </c>
      <c r="C77">
        <v>1908631.38376144</v>
      </c>
    </row>
    <row r="78" spans="1:3">
      <c r="A78">
        <v>76</v>
      </c>
      <c r="B78">
        <v>56046298.67063449</v>
      </c>
      <c r="C78">
        <v>1908313.671729845</v>
      </c>
    </row>
    <row r="79" spans="1:3">
      <c r="A79">
        <v>77</v>
      </c>
      <c r="B79">
        <v>55052957.31908666</v>
      </c>
      <c r="C79">
        <v>1915521.377612104</v>
      </c>
    </row>
    <row r="80" spans="1:3">
      <c r="A80">
        <v>78</v>
      </c>
      <c r="B80">
        <v>54253767.86967762</v>
      </c>
      <c r="C80">
        <v>1922821.592404509</v>
      </c>
    </row>
    <row r="81" spans="1:3">
      <c r="A81">
        <v>79</v>
      </c>
      <c r="B81">
        <v>53640369.45687599</v>
      </c>
      <c r="C81">
        <v>1930325.017620491</v>
      </c>
    </row>
    <row r="82" spans="1:3">
      <c r="A82">
        <v>80</v>
      </c>
      <c r="B82">
        <v>53467430.56435669</v>
      </c>
      <c r="C82">
        <v>1930892.924687751</v>
      </c>
    </row>
    <row r="83" spans="1:3">
      <c r="A83">
        <v>81</v>
      </c>
      <c r="B83">
        <v>53501882.42026757</v>
      </c>
      <c r="C83">
        <v>1930255.300827042</v>
      </c>
    </row>
    <row r="84" spans="1:3">
      <c r="A84">
        <v>82</v>
      </c>
      <c r="B84">
        <v>53166731.72175442</v>
      </c>
      <c r="C84">
        <v>1933369.677731613</v>
      </c>
    </row>
    <row r="85" spans="1:3">
      <c r="A85">
        <v>83</v>
      </c>
      <c r="B85">
        <v>53206313.02914329</v>
      </c>
      <c r="C85">
        <v>1932757.717950989</v>
      </c>
    </row>
    <row r="86" spans="1:3">
      <c r="A86">
        <v>84</v>
      </c>
      <c r="B86">
        <v>52659264.7631314</v>
      </c>
      <c r="C86">
        <v>1938603.949622806</v>
      </c>
    </row>
    <row r="87" spans="1:3">
      <c r="A87">
        <v>85</v>
      </c>
      <c r="B87">
        <v>52177784.43994983</v>
      </c>
      <c r="C87">
        <v>1943832.436074584</v>
      </c>
    </row>
    <row r="88" spans="1:3">
      <c r="A88">
        <v>86</v>
      </c>
      <c r="B88">
        <v>51995378.22118563</v>
      </c>
      <c r="C88">
        <v>1945210.818622908</v>
      </c>
    </row>
    <row r="89" spans="1:3">
      <c r="A89">
        <v>87</v>
      </c>
      <c r="B89">
        <v>52033824.3352497</v>
      </c>
      <c r="C89">
        <v>1944733.045213918</v>
      </c>
    </row>
    <row r="90" spans="1:3">
      <c r="A90">
        <v>88</v>
      </c>
      <c r="B90">
        <v>51561795.75542167</v>
      </c>
      <c r="C90">
        <v>1950842.733749678</v>
      </c>
    </row>
    <row r="91" spans="1:3">
      <c r="A91">
        <v>89</v>
      </c>
      <c r="B91">
        <v>51102637.43350595</v>
      </c>
      <c r="C91">
        <v>1957061.960703902</v>
      </c>
    </row>
    <row r="92" spans="1:3">
      <c r="A92">
        <v>90</v>
      </c>
      <c r="B92">
        <v>50933909.6483056</v>
      </c>
      <c r="C92">
        <v>1959168.032578985</v>
      </c>
    </row>
    <row r="93" spans="1:3">
      <c r="A93">
        <v>91</v>
      </c>
      <c r="B93">
        <v>50967902.44604868</v>
      </c>
      <c r="C93">
        <v>1958875.637991613</v>
      </c>
    </row>
    <row r="94" spans="1:3">
      <c r="A94">
        <v>92</v>
      </c>
      <c r="B94">
        <v>50523811.48722563</v>
      </c>
      <c r="C94">
        <v>1965630.822722564</v>
      </c>
    </row>
    <row r="95" spans="1:3">
      <c r="A95">
        <v>93</v>
      </c>
      <c r="B95">
        <v>50105758.61352494</v>
      </c>
      <c r="C95">
        <v>1972792.732512819</v>
      </c>
    </row>
    <row r="96" spans="1:3">
      <c r="A96">
        <v>94</v>
      </c>
      <c r="B96">
        <v>49963129.91804351</v>
      </c>
      <c r="C96">
        <v>1975503.065730046</v>
      </c>
    </row>
    <row r="97" spans="1:3">
      <c r="A97">
        <v>95</v>
      </c>
      <c r="B97">
        <v>49991597.30300092</v>
      </c>
      <c r="C97">
        <v>1975429.92142443</v>
      </c>
    </row>
    <row r="98" spans="1:3">
      <c r="A98">
        <v>96</v>
      </c>
      <c r="B98">
        <v>49609830.04888096</v>
      </c>
      <c r="C98">
        <v>1982332.50722209</v>
      </c>
    </row>
    <row r="99" spans="1:3">
      <c r="A99">
        <v>97</v>
      </c>
      <c r="B99">
        <v>49270648.13571213</v>
      </c>
      <c r="C99">
        <v>1989737.935954411</v>
      </c>
    </row>
    <row r="100" spans="1:3">
      <c r="A100">
        <v>98</v>
      </c>
      <c r="B100">
        <v>49167816.55328074</v>
      </c>
      <c r="C100">
        <v>1992706.667068554</v>
      </c>
    </row>
    <row r="101" spans="1:3">
      <c r="A101">
        <v>99</v>
      </c>
      <c r="B101">
        <v>49192031.83712605</v>
      </c>
      <c r="C101">
        <v>1992870.715625436</v>
      </c>
    </row>
    <row r="102" spans="1:3">
      <c r="A102">
        <v>100</v>
      </c>
      <c r="B102">
        <v>48899265.37344424</v>
      </c>
      <c r="C102">
        <v>1999133.811886796</v>
      </c>
    </row>
    <row r="103" spans="1:3">
      <c r="A103">
        <v>101</v>
      </c>
      <c r="B103">
        <v>48720269.00923677</v>
      </c>
      <c r="C103">
        <v>2002912.798327195</v>
      </c>
    </row>
    <row r="104" spans="1:3">
      <c r="A104">
        <v>102</v>
      </c>
      <c r="B104">
        <v>48691255.02563624</v>
      </c>
      <c r="C104">
        <v>2004472.482696985</v>
      </c>
    </row>
    <row r="105" spans="1:3">
      <c r="A105">
        <v>103</v>
      </c>
      <c r="B105">
        <v>48173848.07449761</v>
      </c>
      <c r="C105">
        <v>2016536.294199694</v>
      </c>
    </row>
    <row r="106" spans="1:3">
      <c r="A106">
        <v>104</v>
      </c>
      <c r="B106">
        <v>47802954.18873709</v>
      </c>
      <c r="C106">
        <v>2023937.760138861</v>
      </c>
    </row>
    <row r="107" spans="1:3">
      <c r="A107">
        <v>105</v>
      </c>
      <c r="B107">
        <v>47643248.21616066</v>
      </c>
      <c r="C107">
        <v>2028581.818725518</v>
      </c>
    </row>
    <row r="108" spans="1:3">
      <c r="A108">
        <v>106</v>
      </c>
      <c r="B108">
        <v>47647085.26392018</v>
      </c>
      <c r="C108">
        <v>2028998.135979373</v>
      </c>
    </row>
    <row r="109" spans="1:3">
      <c r="A109">
        <v>107</v>
      </c>
      <c r="B109">
        <v>47505142.80367061</v>
      </c>
      <c r="C109">
        <v>2032466.2538483</v>
      </c>
    </row>
    <row r="110" spans="1:3">
      <c r="A110">
        <v>108</v>
      </c>
      <c r="B110">
        <v>47512202.57631874</v>
      </c>
      <c r="C110">
        <v>2032714.138313518</v>
      </c>
    </row>
    <row r="111" spans="1:3">
      <c r="A111">
        <v>109</v>
      </c>
      <c r="B111">
        <v>47297367.29076815</v>
      </c>
      <c r="C111">
        <v>2038461.710268507</v>
      </c>
    </row>
    <row r="112" spans="1:3">
      <c r="A112">
        <v>110</v>
      </c>
      <c r="B112">
        <v>46971021.39756693</v>
      </c>
      <c r="C112">
        <v>2048146.21012475</v>
      </c>
    </row>
    <row r="113" spans="1:3">
      <c r="A113">
        <v>111</v>
      </c>
      <c r="B113">
        <v>46662798.90457933</v>
      </c>
      <c r="C113">
        <v>2058019.964027019</v>
      </c>
    </row>
    <row r="114" spans="1:3">
      <c r="A114">
        <v>112</v>
      </c>
      <c r="B114">
        <v>46561182.60808015</v>
      </c>
      <c r="C114">
        <v>2061963.49142931</v>
      </c>
    </row>
    <row r="115" spans="1:3">
      <c r="A115">
        <v>113</v>
      </c>
      <c r="B115">
        <v>46557745.89655043</v>
      </c>
      <c r="C115">
        <v>2062100.40434624</v>
      </c>
    </row>
    <row r="116" spans="1:3">
      <c r="A116">
        <v>114</v>
      </c>
      <c r="B116">
        <v>46190391.56846665</v>
      </c>
      <c r="C116">
        <v>2074162.800712739</v>
      </c>
    </row>
    <row r="117" spans="1:3">
      <c r="A117">
        <v>115</v>
      </c>
      <c r="B117">
        <v>46018286.11343213</v>
      </c>
      <c r="C117">
        <v>2080681.6992288</v>
      </c>
    </row>
    <row r="118" spans="1:3">
      <c r="A118">
        <v>116</v>
      </c>
      <c r="B118">
        <v>45887785.83505194</v>
      </c>
      <c r="C118">
        <v>2085431.762483814</v>
      </c>
    </row>
    <row r="119" spans="1:3">
      <c r="A119">
        <v>117</v>
      </c>
      <c r="B119">
        <v>45883544.92923381</v>
      </c>
      <c r="C119">
        <v>2085703.4040106</v>
      </c>
    </row>
    <row r="120" spans="1:3">
      <c r="A120">
        <v>118</v>
      </c>
      <c r="B120">
        <v>45602059.49157889</v>
      </c>
      <c r="C120">
        <v>2095914.059981044</v>
      </c>
    </row>
    <row r="121" spans="1:3">
      <c r="A121">
        <v>119</v>
      </c>
      <c r="B121">
        <v>45341554.22156079</v>
      </c>
      <c r="C121">
        <v>2105146.355057161</v>
      </c>
    </row>
    <row r="122" spans="1:3">
      <c r="A122">
        <v>120</v>
      </c>
      <c r="B122">
        <v>45262179.59219421</v>
      </c>
      <c r="C122">
        <v>2107956.419073933</v>
      </c>
    </row>
    <row r="123" spans="1:3">
      <c r="A123">
        <v>121</v>
      </c>
      <c r="B123">
        <v>45260563.56273926</v>
      </c>
      <c r="C123">
        <v>2108497.592982609</v>
      </c>
    </row>
    <row r="124" spans="1:3">
      <c r="A124">
        <v>122</v>
      </c>
      <c r="B124">
        <v>44982994.65215997</v>
      </c>
      <c r="C124">
        <v>2118816.86071208</v>
      </c>
    </row>
    <row r="125" spans="1:3">
      <c r="A125">
        <v>123</v>
      </c>
      <c r="B125">
        <v>44764494.3947079</v>
      </c>
      <c r="C125">
        <v>2129369.280782611</v>
      </c>
    </row>
    <row r="126" spans="1:3">
      <c r="A126">
        <v>124</v>
      </c>
      <c r="B126">
        <v>44559793.16660738</v>
      </c>
      <c r="C126">
        <v>2137666.679254676</v>
      </c>
    </row>
    <row r="127" spans="1:3">
      <c r="A127">
        <v>125</v>
      </c>
      <c r="B127">
        <v>44438816.51388083</v>
      </c>
      <c r="C127">
        <v>2145854.838996582</v>
      </c>
    </row>
    <row r="128" spans="1:3">
      <c r="A128">
        <v>126</v>
      </c>
      <c r="B128">
        <v>44364198.11025163</v>
      </c>
      <c r="C128">
        <v>2148058.548962736</v>
      </c>
    </row>
    <row r="129" spans="1:3">
      <c r="A129">
        <v>127</v>
      </c>
      <c r="B129">
        <v>44360712.647283</v>
      </c>
      <c r="C129">
        <v>2148812.43166484</v>
      </c>
    </row>
    <row r="130" spans="1:3">
      <c r="A130">
        <v>128</v>
      </c>
      <c r="B130">
        <v>44183168.72497463</v>
      </c>
      <c r="C130">
        <v>2156312.321059756</v>
      </c>
    </row>
    <row r="131" spans="1:3">
      <c r="A131">
        <v>129</v>
      </c>
      <c r="B131">
        <v>43919525.82295549</v>
      </c>
      <c r="C131">
        <v>2168328.823627688</v>
      </c>
    </row>
    <row r="132" spans="1:3">
      <c r="A132">
        <v>130</v>
      </c>
      <c r="B132">
        <v>43710535.71882211</v>
      </c>
      <c r="C132">
        <v>2179892.61504144</v>
      </c>
    </row>
    <row r="133" spans="1:3">
      <c r="A133">
        <v>131</v>
      </c>
      <c r="B133">
        <v>43629870.68176529</v>
      </c>
      <c r="C133">
        <v>2184312.729905067</v>
      </c>
    </row>
    <row r="134" spans="1:3">
      <c r="A134">
        <v>132</v>
      </c>
      <c r="B134">
        <v>43633449.72095777</v>
      </c>
      <c r="C134">
        <v>2183868.047988005</v>
      </c>
    </row>
    <row r="135" spans="1:3">
      <c r="A135">
        <v>133</v>
      </c>
      <c r="B135">
        <v>43542780.74882893</v>
      </c>
      <c r="C135">
        <v>2188759.734750652</v>
      </c>
    </row>
    <row r="136" spans="1:3">
      <c r="A136">
        <v>134</v>
      </c>
      <c r="B136">
        <v>43546202.31950626</v>
      </c>
      <c r="C136">
        <v>2188359.504102387</v>
      </c>
    </row>
    <row r="137" spans="1:3">
      <c r="A137">
        <v>135</v>
      </c>
      <c r="B137">
        <v>43335764.66806243</v>
      </c>
      <c r="C137">
        <v>2199658.152636827</v>
      </c>
    </row>
    <row r="138" spans="1:3">
      <c r="A138">
        <v>136</v>
      </c>
      <c r="B138">
        <v>43146856.49535285</v>
      </c>
      <c r="C138">
        <v>2209698.92797975</v>
      </c>
    </row>
    <row r="139" spans="1:3">
      <c r="A139">
        <v>137</v>
      </c>
      <c r="B139">
        <v>42985336.83347541</v>
      </c>
      <c r="C139">
        <v>2219118.193288017</v>
      </c>
    </row>
    <row r="140" spans="1:3">
      <c r="A140">
        <v>138</v>
      </c>
      <c r="B140">
        <v>42922941.13403467</v>
      </c>
      <c r="C140">
        <v>2222273.355098538</v>
      </c>
    </row>
    <row r="141" spans="1:3">
      <c r="A141">
        <v>139</v>
      </c>
      <c r="B141">
        <v>42920870.00035895</v>
      </c>
      <c r="C141">
        <v>2222701.770527166</v>
      </c>
    </row>
    <row r="142" spans="1:3">
      <c r="A142">
        <v>140</v>
      </c>
      <c r="B142">
        <v>42705210.3942038</v>
      </c>
      <c r="C142">
        <v>2235363.93838144</v>
      </c>
    </row>
    <row r="143" spans="1:3">
      <c r="A143">
        <v>141</v>
      </c>
      <c r="B143">
        <v>42599869.08647566</v>
      </c>
      <c r="C143">
        <v>2242347.66947185</v>
      </c>
    </row>
    <row r="144" spans="1:3">
      <c r="A144">
        <v>142</v>
      </c>
      <c r="B144">
        <v>42512931.10328727</v>
      </c>
      <c r="C144">
        <v>2247754.92421419</v>
      </c>
    </row>
    <row r="145" spans="1:3">
      <c r="A145">
        <v>143</v>
      </c>
      <c r="B145">
        <v>42511523.61511494</v>
      </c>
      <c r="C145">
        <v>2247563.097598636</v>
      </c>
    </row>
    <row r="146" spans="1:3">
      <c r="A146">
        <v>144</v>
      </c>
      <c r="B146">
        <v>42309404.60449859</v>
      </c>
      <c r="C146">
        <v>2260917.141115647</v>
      </c>
    </row>
    <row r="147" spans="1:3">
      <c r="A147">
        <v>145</v>
      </c>
      <c r="B147">
        <v>42193913.26646005</v>
      </c>
      <c r="C147">
        <v>2270083.522048176</v>
      </c>
    </row>
    <row r="148" spans="1:3">
      <c r="A148">
        <v>146</v>
      </c>
      <c r="B148">
        <v>42142525.76493935</v>
      </c>
      <c r="C148">
        <v>2274137.613167817</v>
      </c>
    </row>
    <row r="149" spans="1:3">
      <c r="A149">
        <v>147</v>
      </c>
      <c r="B149">
        <v>42139333.13161441</v>
      </c>
      <c r="C149">
        <v>2275067.125395727</v>
      </c>
    </row>
    <row r="150" spans="1:3">
      <c r="A150">
        <v>148</v>
      </c>
      <c r="B150">
        <v>41951419.48542967</v>
      </c>
      <c r="C150">
        <v>2287697.562142663</v>
      </c>
    </row>
    <row r="151" spans="1:3">
      <c r="A151">
        <v>149</v>
      </c>
      <c r="B151">
        <v>41810531.25979526</v>
      </c>
      <c r="C151">
        <v>2298863.187684393</v>
      </c>
    </row>
    <row r="152" spans="1:3">
      <c r="A152">
        <v>150</v>
      </c>
      <c r="B152">
        <v>41726596.79390037</v>
      </c>
      <c r="C152">
        <v>2302770.524379587</v>
      </c>
    </row>
    <row r="153" spans="1:3">
      <c r="A153">
        <v>151</v>
      </c>
      <c r="B153">
        <v>41672922.96985644</v>
      </c>
      <c r="C153">
        <v>2308070.711470881</v>
      </c>
    </row>
    <row r="154" spans="1:3">
      <c r="A154">
        <v>152</v>
      </c>
      <c r="B154">
        <v>41675080.74727964</v>
      </c>
      <c r="C154">
        <v>2308719.21242508</v>
      </c>
    </row>
    <row r="155" spans="1:3">
      <c r="A155">
        <v>153</v>
      </c>
      <c r="B155">
        <v>41549947.98404682</v>
      </c>
      <c r="C155">
        <v>2318023.40689469</v>
      </c>
    </row>
    <row r="156" spans="1:3">
      <c r="A156">
        <v>154</v>
      </c>
      <c r="B156">
        <v>41375564.49029692</v>
      </c>
      <c r="C156">
        <v>2332276.741833403</v>
      </c>
    </row>
    <row r="157" spans="1:3">
      <c r="A157">
        <v>155</v>
      </c>
      <c r="B157">
        <v>41230634.26021525</v>
      </c>
      <c r="C157">
        <v>2343028.245546021</v>
      </c>
    </row>
    <row r="158" spans="1:3">
      <c r="A158">
        <v>156</v>
      </c>
      <c r="B158">
        <v>41176840.90120102</v>
      </c>
      <c r="C158">
        <v>2348462.174373821</v>
      </c>
    </row>
    <row r="159" spans="1:3">
      <c r="A159">
        <v>157</v>
      </c>
      <c r="B159">
        <v>41179105.19711905</v>
      </c>
      <c r="C159">
        <v>2348694.463563993</v>
      </c>
    </row>
    <row r="160" spans="1:3">
      <c r="A160">
        <v>158</v>
      </c>
      <c r="B160">
        <v>41119612.04206071</v>
      </c>
      <c r="C160">
        <v>2353124.505805665</v>
      </c>
    </row>
    <row r="161" spans="1:3">
      <c r="A161">
        <v>159</v>
      </c>
      <c r="B161">
        <v>41119155.68002835</v>
      </c>
      <c r="C161">
        <v>2353267.792610005</v>
      </c>
    </row>
    <row r="162" spans="1:3">
      <c r="A162">
        <v>160</v>
      </c>
      <c r="B162">
        <v>40977606.80539162</v>
      </c>
      <c r="C162">
        <v>2365520.055259293</v>
      </c>
    </row>
    <row r="163" spans="1:3">
      <c r="A163">
        <v>161</v>
      </c>
      <c r="B163">
        <v>40849670.94123764</v>
      </c>
      <c r="C163">
        <v>2377543.738012603</v>
      </c>
    </row>
    <row r="164" spans="1:3">
      <c r="A164">
        <v>162</v>
      </c>
      <c r="B164">
        <v>40739996.06891969</v>
      </c>
      <c r="C164">
        <v>2387741.141159325</v>
      </c>
    </row>
    <row r="165" spans="1:3">
      <c r="A165">
        <v>163</v>
      </c>
      <c r="B165">
        <v>40696456.30437761</v>
      </c>
      <c r="C165">
        <v>2392297.920121923</v>
      </c>
    </row>
    <row r="166" spans="1:3">
      <c r="A166">
        <v>164</v>
      </c>
      <c r="B166">
        <v>40696521.06655975</v>
      </c>
      <c r="C166">
        <v>2392609.657840928</v>
      </c>
    </row>
    <row r="167" spans="1:3">
      <c r="A167">
        <v>165</v>
      </c>
      <c r="B167">
        <v>40552133.20277911</v>
      </c>
      <c r="C167">
        <v>2406517.083255892</v>
      </c>
    </row>
    <row r="168" spans="1:3">
      <c r="A168">
        <v>166</v>
      </c>
      <c r="B168">
        <v>40457125.70166931</v>
      </c>
      <c r="C168">
        <v>2415762.723410927</v>
      </c>
    </row>
    <row r="169" spans="1:3">
      <c r="A169">
        <v>167</v>
      </c>
      <c r="B169">
        <v>40384325.70919257</v>
      </c>
      <c r="C169">
        <v>2422848.89438377</v>
      </c>
    </row>
    <row r="170" spans="1:3">
      <c r="A170">
        <v>168</v>
      </c>
      <c r="B170">
        <v>40323586.89291499</v>
      </c>
      <c r="C170">
        <v>2429120.266933759</v>
      </c>
    </row>
    <row r="171" spans="1:3">
      <c r="A171">
        <v>169</v>
      </c>
      <c r="B171">
        <v>40202528.99828159</v>
      </c>
      <c r="C171">
        <v>2441935.980469456</v>
      </c>
    </row>
    <row r="172" spans="1:3">
      <c r="A172">
        <v>170</v>
      </c>
      <c r="B172">
        <v>40126217.44430993</v>
      </c>
      <c r="C172">
        <v>2448925.141471826</v>
      </c>
    </row>
    <row r="173" spans="1:3">
      <c r="A173">
        <v>171</v>
      </c>
      <c r="B173">
        <v>40091453.91120932</v>
      </c>
      <c r="C173">
        <v>2452068.544943234</v>
      </c>
    </row>
    <row r="174" spans="1:3">
      <c r="A174">
        <v>172</v>
      </c>
      <c r="B174">
        <v>40092763.25085664</v>
      </c>
      <c r="C174">
        <v>2452779.226118382</v>
      </c>
    </row>
    <row r="175" spans="1:3">
      <c r="A175">
        <v>173</v>
      </c>
      <c r="B175">
        <v>39967305.19492815</v>
      </c>
      <c r="C175">
        <v>2466428.36084572</v>
      </c>
    </row>
    <row r="176" spans="1:3">
      <c r="A176">
        <v>174</v>
      </c>
      <c r="B176">
        <v>39870549.81720667</v>
      </c>
      <c r="C176">
        <v>2476470.868789777</v>
      </c>
    </row>
    <row r="177" spans="1:3">
      <c r="A177">
        <v>175</v>
      </c>
      <c r="B177">
        <v>39812440.30010311</v>
      </c>
      <c r="C177">
        <v>2485576.820333833</v>
      </c>
    </row>
    <row r="178" spans="1:3">
      <c r="A178">
        <v>176</v>
      </c>
      <c r="B178">
        <v>39775502.85562462</v>
      </c>
      <c r="C178">
        <v>2488663.807960048</v>
      </c>
    </row>
    <row r="179" spans="1:3">
      <c r="A179">
        <v>177</v>
      </c>
      <c r="B179">
        <v>39777611.20128987</v>
      </c>
      <c r="C179">
        <v>2487844.783296272</v>
      </c>
    </row>
    <row r="180" spans="1:3">
      <c r="A180">
        <v>178</v>
      </c>
      <c r="B180">
        <v>39693151.02988186</v>
      </c>
      <c r="C180">
        <v>2498213.104897899</v>
      </c>
    </row>
    <row r="181" spans="1:3">
      <c r="A181">
        <v>179</v>
      </c>
      <c r="B181">
        <v>39576500.37348772</v>
      </c>
      <c r="C181">
        <v>2512339.292306999</v>
      </c>
    </row>
    <row r="182" spans="1:3">
      <c r="A182">
        <v>180</v>
      </c>
      <c r="B182">
        <v>39477633.2727274</v>
      </c>
      <c r="C182">
        <v>2526226.727933118</v>
      </c>
    </row>
    <row r="183" spans="1:3">
      <c r="A183">
        <v>181</v>
      </c>
      <c r="B183">
        <v>39414447.34336986</v>
      </c>
      <c r="C183">
        <v>2534920.830404088</v>
      </c>
    </row>
    <row r="184" spans="1:3">
      <c r="A184">
        <v>182</v>
      </c>
      <c r="B184">
        <v>39376422.07377659</v>
      </c>
      <c r="C184">
        <v>2539073.966737499</v>
      </c>
    </row>
    <row r="185" spans="1:3">
      <c r="A185">
        <v>183</v>
      </c>
      <c r="B185">
        <v>39377336.11656228</v>
      </c>
      <c r="C185">
        <v>2538688.639856713</v>
      </c>
    </row>
    <row r="186" spans="1:3">
      <c r="A186">
        <v>184</v>
      </c>
      <c r="B186">
        <v>39336198.86888938</v>
      </c>
      <c r="C186">
        <v>2544722.109117603</v>
      </c>
    </row>
    <row r="187" spans="1:3">
      <c r="A187">
        <v>185</v>
      </c>
      <c r="B187">
        <v>39335190.04946399</v>
      </c>
      <c r="C187">
        <v>2545114.668587579</v>
      </c>
    </row>
    <row r="188" spans="1:3">
      <c r="A188">
        <v>186</v>
      </c>
      <c r="B188">
        <v>39230536.34856164</v>
      </c>
      <c r="C188">
        <v>2559074.559235185</v>
      </c>
    </row>
    <row r="189" spans="1:3">
      <c r="A189">
        <v>187</v>
      </c>
      <c r="B189">
        <v>39152446.5212125</v>
      </c>
      <c r="C189">
        <v>2569936.897558679</v>
      </c>
    </row>
    <row r="190" spans="1:3">
      <c r="A190">
        <v>188</v>
      </c>
      <c r="B190">
        <v>39121353.09982896</v>
      </c>
      <c r="C190">
        <v>2573972.944366499</v>
      </c>
    </row>
    <row r="191" spans="1:3">
      <c r="A191">
        <v>189</v>
      </c>
      <c r="B191">
        <v>39122891.69139612</v>
      </c>
      <c r="C191">
        <v>2573666.042414718</v>
      </c>
    </row>
    <row r="192" spans="1:3">
      <c r="A192">
        <v>190</v>
      </c>
      <c r="B192">
        <v>39020249.6953756</v>
      </c>
      <c r="C192">
        <v>2588388.005441842</v>
      </c>
    </row>
    <row r="193" spans="1:3">
      <c r="A193">
        <v>191</v>
      </c>
      <c r="B193">
        <v>38949651.08844043</v>
      </c>
      <c r="C193">
        <v>2599278.992014827</v>
      </c>
    </row>
    <row r="194" spans="1:3">
      <c r="A194">
        <v>192</v>
      </c>
      <c r="B194">
        <v>38893664.17676522</v>
      </c>
      <c r="C194">
        <v>2607947.904214981</v>
      </c>
    </row>
    <row r="195" spans="1:3">
      <c r="A195">
        <v>193</v>
      </c>
      <c r="B195">
        <v>38847790.4147593</v>
      </c>
      <c r="C195">
        <v>2615028.917155547</v>
      </c>
    </row>
    <row r="196" spans="1:3">
      <c r="A196">
        <v>194</v>
      </c>
      <c r="B196">
        <v>38760892.36446232</v>
      </c>
      <c r="C196">
        <v>2628612.966519112</v>
      </c>
    </row>
    <row r="197" spans="1:3">
      <c r="A197">
        <v>195</v>
      </c>
      <c r="B197">
        <v>38703754.0221814</v>
      </c>
      <c r="C197">
        <v>2638944.668929013</v>
      </c>
    </row>
    <row r="198" spans="1:3">
      <c r="A198">
        <v>196</v>
      </c>
      <c r="B198">
        <v>38678029.029807</v>
      </c>
      <c r="C198">
        <v>2643850.747640197</v>
      </c>
    </row>
    <row r="199" spans="1:3">
      <c r="A199">
        <v>197</v>
      </c>
      <c r="B199">
        <v>38679474.25913302</v>
      </c>
      <c r="C199">
        <v>2643009.465756356</v>
      </c>
    </row>
    <row r="200" spans="1:3">
      <c r="A200">
        <v>198</v>
      </c>
      <c r="B200">
        <v>38590235.57586559</v>
      </c>
      <c r="C200">
        <v>2658025.02216233</v>
      </c>
    </row>
    <row r="201" spans="1:3">
      <c r="A201">
        <v>199</v>
      </c>
      <c r="B201">
        <v>38521219.08926357</v>
      </c>
      <c r="C201">
        <v>2670909.396439343</v>
      </c>
    </row>
    <row r="202" spans="1:3">
      <c r="A202">
        <v>200</v>
      </c>
      <c r="B202">
        <v>38479351.3547712</v>
      </c>
      <c r="C202">
        <v>2675869.54336957</v>
      </c>
    </row>
    <row r="203" spans="1:3">
      <c r="A203">
        <v>201</v>
      </c>
      <c r="B203">
        <v>38453408.00743994</v>
      </c>
      <c r="C203">
        <v>2681779.904656393</v>
      </c>
    </row>
    <row r="204" spans="1:3">
      <c r="A204">
        <v>202</v>
      </c>
      <c r="B204">
        <v>38454401.22313588</v>
      </c>
      <c r="C204">
        <v>2682368.701005626</v>
      </c>
    </row>
    <row r="205" spans="1:3">
      <c r="A205">
        <v>203</v>
      </c>
      <c r="B205">
        <v>38396036.07802065</v>
      </c>
      <c r="C205">
        <v>2692309.348704409</v>
      </c>
    </row>
    <row r="206" spans="1:3">
      <c r="A206">
        <v>204</v>
      </c>
      <c r="B206">
        <v>38314669.71068747</v>
      </c>
      <c r="C206">
        <v>2707443.180234588</v>
      </c>
    </row>
    <row r="207" spans="1:3">
      <c r="A207">
        <v>205</v>
      </c>
      <c r="B207">
        <v>38244078.77311984</v>
      </c>
      <c r="C207">
        <v>2719305.215912242</v>
      </c>
    </row>
    <row r="208" spans="1:3">
      <c r="A208">
        <v>206</v>
      </c>
      <c r="B208">
        <v>38198646.89510538</v>
      </c>
      <c r="C208">
        <v>2727591.411367754</v>
      </c>
    </row>
    <row r="209" spans="1:3">
      <c r="A209">
        <v>207</v>
      </c>
      <c r="B209">
        <v>38170814.31976204</v>
      </c>
      <c r="C209">
        <v>2733722.301632137</v>
      </c>
    </row>
    <row r="210" spans="1:3">
      <c r="A210">
        <v>208</v>
      </c>
      <c r="B210">
        <v>38171566.61448152</v>
      </c>
      <c r="C210">
        <v>2733971.047535729</v>
      </c>
    </row>
    <row r="211" spans="1:3">
      <c r="A211">
        <v>209</v>
      </c>
      <c r="B211">
        <v>38142593.12662712</v>
      </c>
      <c r="C211">
        <v>2738991.372544058</v>
      </c>
    </row>
    <row r="212" spans="1:3">
      <c r="A212">
        <v>210</v>
      </c>
      <c r="B212">
        <v>38142963.39959936</v>
      </c>
      <c r="C212">
        <v>2739254.699798287</v>
      </c>
    </row>
    <row r="213" spans="1:3">
      <c r="A213">
        <v>211</v>
      </c>
      <c r="B213">
        <v>38069270.95595736</v>
      </c>
      <c r="C213">
        <v>2753821.448852121</v>
      </c>
    </row>
    <row r="214" spans="1:3">
      <c r="A214">
        <v>212</v>
      </c>
      <c r="B214">
        <v>38014033.73012033</v>
      </c>
      <c r="C214">
        <v>2765161.192198221</v>
      </c>
    </row>
    <row r="215" spans="1:3">
      <c r="A215">
        <v>213</v>
      </c>
      <c r="B215">
        <v>37991990.97587778</v>
      </c>
      <c r="C215">
        <v>2770076.788059224</v>
      </c>
    </row>
    <row r="216" spans="1:3">
      <c r="A216">
        <v>214</v>
      </c>
      <c r="B216">
        <v>37992546.53871188</v>
      </c>
      <c r="C216">
        <v>2770168.67521409</v>
      </c>
    </row>
    <row r="217" spans="1:3">
      <c r="A217">
        <v>215</v>
      </c>
      <c r="B217">
        <v>37919988.6891598</v>
      </c>
      <c r="C217">
        <v>2785462.964529246</v>
      </c>
    </row>
    <row r="218" spans="1:3">
      <c r="A218">
        <v>216</v>
      </c>
      <c r="B218">
        <v>37867165.61601917</v>
      </c>
      <c r="C218">
        <v>2796321.684281564</v>
      </c>
    </row>
    <row r="219" spans="1:3">
      <c r="A219">
        <v>217</v>
      </c>
      <c r="B219">
        <v>37825613.58086546</v>
      </c>
      <c r="C219">
        <v>2805257.533186722</v>
      </c>
    </row>
    <row r="220" spans="1:3">
      <c r="A220">
        <v>218</v>
      </c>
      <c r="B220">
        <v>37791621.76965859</v>
      </c>
      <c r="C220">
        <v>2812753.720577839</v>
      </c>
    </row>
    <row r="221" spans="1:3">
      <c r="A221">
        <v>219</v>
      </c>
      <c r="B221">
        <v>37728729.34056823</v>
      </c>
      <c r="C221">
        <v>2827041.39897632</v>
      </c>
    </row>
    <row r="222" spans="1:3">
      <c r="A222">
        <v>220</v>
      </c>
      <c r="B222">
        <v>37686512.65819621</v>
      </c>
      <c r="C222">
        <v>2835621.988069883</v>
      </c>
    </row>
    <row r="223" spans="1:3">
      <c r="A223">
        <v>221</v>
      </c>
      <c r="B223">
        <v>37667245.46022417</v>
      </c>
      <c r="C223">
        <v>2839315.586337189</v>
      </c>
    </row>
    <row r="224" spans="1:3">
      <c r="A224">
        <v>222</v>
      </c>
      <c r="B224">
        <v>37667987.6435733</v>
      </c>
      <c r="C224">
        <v>2839926.508475812</v>
      </c>
    </row>
    <row r="225" spans="1:3">
      <c r="A225">
        <v>223</v>
      </c>
      <c r="B225">
        <v>37603904.10373116</v>
      </c>
      <c r="C225">
        <v>2854697.0413894</v>
      </c>
    </row>
    <row r="226" spans="1:3">
      <c r="A226">
        <v>224</v>
      </c>
      <c r="B226">
        <v>37552570.2990934</v>
      </c>
      <c r="C226">
        <v>2865921.62124525</v>
      </c>
    </row>
    <row r="227" spans="1:3">
      <c r="A227">
        <v>225</v>
      </c>
      <c r="B227">
        <v>37521403.85721606</v>
      </c>
      <c r="C227">
        <v>2875885.19330764</v>
      </c>
    </row>
    <row r="228" spans="1:3">
      <c r="A228">
        <v>226</v>
      </c>
      <c r="B228">
        <v>37501888.82488959</v>
      </c>
      <c r="C228">
        <v>2879295.119860913</v>
      </c>
    </row>
    <row r="229" spans="1:3">
      <c r="A229">
        <v>227</v>
      </c>
      <c r="B229">
        <v>37502401.45359004</v>
      </c>
      <c r="C229">
        <v>2878523.95711739</v>
      </c>
    </row>
    <row r="230" spans="1:3">
      <c r="A230">
        <v>228</v>
      </c>
      <c r="B230">
        <v>37460105.99227864</v>
      </c>
      <c r="C230">
        <v>2889484.211725132</v>
      </c>
    </row>
    <row r="231" spans="1:3">
      <c r="A231">
        <v>229</v>
      </c>
      <c r="B231">
        <v>37401296.42197042</v>
      </c>
      <c r="C231">
        <v>2904183.731549622</v>
      </c>
    </row>
    <row r="232" spans="1:3">
      <c r="A232">
        <v>230</v>
      </c>
      <c r="B232">
        <v>37349836.07939714</v>
      </c>
      <c r="C232">
        <v>2918991.873424022</v>
      </c>
    </row>
    <row r="233" spans="1:3">
      <c r="A233">
        <v>231</v>
      </c>
      <c r="B233">
        <v>37316278.80955992</v>
      </c>
      <c r="C233">
        <v>2928310.093702223</v>
      </c>
    </row>
    <row r="234" spans="1:3">
      <c r="A234">
        <v>232</v>
      </c>
      <c r="B234">
        <v>37295871.9436017</v>
      </c>
      <c r="C234">
        <v>2933053.054180058</v>
      </c>
    </row>
    <row r="235" spans="1:3">
      <c r="A235">
        <v>233</v>
      </c>
      <c r="B235">
        <v>37296218.96482271</v>
      </c>
      <c r="C235">
        <v>2932677.9012459</v>
      </c>
    </row>
    <row r="236" spans="1:3">
      <c r="A236">
        <v>234</v>
      </c>
      <c r="B236">
        <v>37275485.54879437</v>
      </c>
      <c r="C236">
        <v>2938889.449416349</v>
      </c>
    </row>
    <row r="237" spans="1:3">
      <c r="A237">
        <v>235</v>
      </c>
      <c r="B237">
        <v>37275895.27106026</v>
      </c>
      <c r="C237">
        <v>2938544.837753559</v>
      </c>
    </row>
    <row r="238" spans="1:3">
      <c r="A238">
        <v>236</v>
      </c>
      <c r="B238">
        <v>37222669.30039473</v>
      </c>
      <c r="C238">
        <v>2953297.283915022</v>
      </c>
    </row>
    <row r="239" spans="1:3">
      <c r="A239">
        <v>237</v>
      </c>
      <c r="B239">
        <v>37182234.19276626</v>
      </c>
      <c r="C239">
        <v>2964585.787554231</v>
      </c>
    </row>
    <row r="240" spans="1:3">
      <c r="A240">
        <v>238</v>
      </c>
      <c r="B240">
        <v>37166142.11453783</v>
      </c>
      <c r="C240">
        <v>2968825.993382702</v>
      </c>
    </row>
    <row r="241" spans="1:3">
      <c r="A241">
        <v>239</v>
      </c>
      <c r="B241">
        <v>37166662.13344715</v>
      </c>
      <c r="C241">
        <v>2968618.700058417</v>
      </c>
    </row>
    <row r="242" spans="1:3">
      <c r="A242">
        <v>240</v>
      </c>
      <c r="B242">
        <v>37113536.57040578</v>
      </c>
      <c r="C242">
        <v>2983810.173697934</v>
      </c>
    </row>
    <row r="243" spans="1:3">
      <c r="A243">
        <v>241</v>
      </c>
      <c r="B243">
        <v>37074225.83872834</v>
      </c>
      <c r="C243">
        <v>2996011.426382198</v>
      </c>
    </row>
    <row r="244" spans="1:3">
      <c r="A244">
        <v>242</v>
      </c>
      <c r="B244">
        <v>37043028.57664961</v>
      </c>
      <c r="C244">
        <v>3005529.79871345</v>
      </c>
    </row>
    <row r="245" spans="1:3">
      <c r="A245">
        <v>243</v>
      </c>
      <c r="B245">
        <v>37017784.3458899</v>
      </c>
      <c r="C245">
        <v>3013296.838302674</v>
      </c>
    </row>
    <row r="246" spans="1:3">
      <c r="A246">
        <v>244</v>
      </c>
      <c r="B246">
        <v>36971556.03143113</v>
      </c>
      <c r="C246">
        <v>3027566.419290821</v>
      </c>
    </row>
    <row r="247" spans="1:3">
      <c r="A247">
        <v>245</v>
      </c>
      <c r="B247">
        <v>36940122.04424273</v>
      </c>
      <c r="C247">
        <v>3038685.178358752</v>
      </c>
    </row>
    <row r="248" spans="1:3">
      <c r="A248">
        <v>246</v>
      </c>
      <c r="B248">
        <v>36925908.8663268</v>
      </c>
      <c r="C248">
        <v>3044082.492453151</v>
      </c>
    </row>
    <row r="249" spans="1:3">
      <c r="A249">
        <v>247</v>
      </c>
      <c r="B249">
        <v>36926403.11322523</v>
      </c>
      <c r="C249">
        <v>3043299.747726864</v>
      </c>
    </row>
    <row r="250" spans="1:3">
      <c r="A250">
        <v>248</v>
      </c>
      <c r="B250">
        <v>36879406.08316866</v>
      </c>
      <c r="C250">
        <v>3058902.684125857</v>
      </c>
    </row>
    <row r="251" spans="1:3">
      <c r="A251">
        <v>249</v>
      </c>
      <c r="B251">
        <v>36841354.91300851</v>
      </c>
      <c r="C251">
        <v>3072826.281935187</v>
      </c>
    </row>
    <row r="252" spans="1:3">
      <c r="A252">
        <v>250</v>
      </c>
      <c r="B252">
        <v>36817701.14137726</v>
      </c>
      <c r="C252">
        <v>3078435.806559013</v>
      </c>
    </row>
    <row r="253" spans="1:3">
      <c r="A253">
        <v>251</v>
      </c>
      <c r="B253">
        <v>36803447.41726683</v>
      </c>
      <c r="C253">
        <v>3084829.237970815</v>
      </c>
    </row>
    <row r="254" spans="1:3">
      <c r="A254">
        <v>252</v>
      </c>
      <c r="B254">
        <v>36803919.40074977</v>
      </c>
      <c r="C254">
        <v>3085481.205580622</v>
      </c>
    </row>
    <row r="255" spans="1:3">
      <c r="A255">
        <v>253</v>
      </c>
      <c r="B255">
        <v>36772950.72910665</v>
      </c>
      <c r="C255">
        <v>3095679.856927761</v>
      </c>
    </row>
    <row r="256" spans="1:3">
      <c r="A256">
        <v>254</v>
      </c>
      <c r="B256">
        <v>36730009.26947114</v>
      </c>
      <c r="C256">
        <v>3111249.905316481</v>
      </c>
    </row>
    <row r="257" spans="1:3">
      <c r="A257">
        <v>255</v>
      </c>
      <c r="B257">
        <v>36691695.16788611</v>
      </c>
      <c r="C257">
        <v>3123721.807500187</v>
      </c>
    </row>
    <row r="258" spans="1:3">
      <c r="A258">
        <v>256</v>
      </c>
      <c r="B258">
        <v>36666713.01158474</v>
      </c>
      <c r="C258">
        <v>3132595.90055806</v>
      </c>
    </row>
    <row r="259" spans="1:3">
      <c r="A259">
        <v>257</v>
      </c>
      <c r="B259">
        <v>36651490.38272057</v>
      </c>
      <c r="C259">
        <v>3138983.823421493</v>
      </c>
    </row>
    <row r="260" spans="1:3">
      <c r="A260">
        <v>258</v>
      </c>
      <c r="B260">
        <v>36651815.34282435</v>
      </c>
      <c r="C260">
        <v>3139254.153372253</v>
      </c>
    </row>
    <row r="261" spans="1:3">
      <c r="A261">
        <v>259</v>
      </c>
      <c r="B261">
        <v>36636614.98258322</v>
      </c>
      <c r="C261">
        <v>3144293.984393197</v>
      </c>
    </row>
    <row r="262" spans="1:3">
      <c r="A262">
        <v>260</v>
      </c>
      <c r="B262">
        <v>36636834.48836637</v>
      </c>
      <c r="C262">
        <v>3144530.0439563</v>
      </c>
    </row>
    <row r="263" spans="1:3">
      <c r="A263">
        <v>261</v>
      </c>
      <c r="B263">
        <v>36597940.78134371</v>
      </c>
      <c r="C263">
        <v>3159232.503778039</v>
      </c>
    </row>
    <row r="264" spans="1:3">
      <c r="A264">
        <v>262</v>
      </c>
      <c r="B264">
        <v>36568174.42626775</v>
      </c>
      <c r="C264">
        <v>3170955.648680384</v>
      </c>
    </row>
    <row r="265" spans="1:3">
      <c r="A265">
        <v>263</v>
      </c>
      <c r="B265">
        <v>36556405.61543348</v>
      </c>
      <c r="C265">
        <v>3175960.062758838</v>
      </c>
    </row>
    <row r="266" spans="1:3">
      <c r="A266">
        <v>264</v>
      </c>
      <c r="B266">
        <v>36556703.58609882</v>
      </c>
      <c r="C266">
        <v>3176021.852792807</v>
      </c>
    </row>
    <row r="267" spans="1:3">
      <c r="A267">
        <v>265</v>
      </c>
      <c r="B267">
        <v>36517745.95098831</v>
      </c>
      <c r="C267">
        <v>3191762.056389092</v>
      </c>
    </row>
    <row r="268" spans="1:3">
      <c r="A268">
        <v>266</v>
      </c>
      <c r="B268">
        <v>36488127.06569011</v>
      </c>
      <c r="C268">
        <v>3203275.415295909</v>
      </c>
    </row>
    <row r="269" spans="1:3">
      <c r="A269">
        <v>267</v>
      </c>
      <c r="B269">
        <v>36464739.45680009</v>
      </c>
      <c r="C269">
        <v>3212879.608232125</v>
      </c>
    </row>
    <row r="270" spans="1:3">
      <c r="A270">
        <v>268</v>
      </c>
      <c r="B270">
        <v>36445942.709436</v>
      </c>
      <c r="C270">
        <v>3220720.737110761</v>
      </c>
    </row>
    <row r="271" spans="1:3">
      <c r="A271">
        <v>269</v>
      </c>
      <c r="B271">
        <v>36411810.98973344</v>
      </c>
      <c r="C271">
        <v>3235446.338529851</v>
      </c>
    </row>
    <row r="272" spans="1:3">
      <c r="A272">
        <v>270</v>
      </c>
      <c r="B272">
        <v>36388270.33409544</v>
      </c>
      <c r="C272">
        <v>3244495.62503669</v>
      </c>
    </row>
    <row r="273" spans="1:3">
      <c r="A273">
        <v>271</v>
      </c>
      <c r="B273">
        <v>36377564.16020604</v>
      </c>
      <c r="C273">
        <v>3248286.629791077</v>
      </c>
    </row>
    <row r="274" spans="1:3">
      <c r="A274">
        <v>272</v>
      </c>
      <c r="B274">
        <v>36377954.27683161</v>
      </c>
      <c r="C274">
        <v>3248913.2092291</v>
      </c>
    </row>
    <row r="275" spans="1:3">
      <c r="A275">
        <v>273</v>
      </c>
      <c r="B275">
        <v>36343185.42354792</v>
      </c>
      <c r="C275">
        <v>3263980.664517653</v>
      </c>
    </row>
    <row r="276" spans="1:3">
      <c r="A276">
        <v>274</v>
      </c>
      <c r="B276">
        <v>36314376.71270385</v>
      </c>
      <c r="C276">
        <v>3275772.236766943</v>
      </c>
    </row>
    <row r="277" spans="1:3">
      <c r="A277">
        <v>275</v>
      </c>
      <c r="B277">
        <v>36296673.3606509</v>
      </c>
      <c r="C277">
        <v>3286415.03236298</v>
      </c>
    </row>
    <row r="278" spans="1:3">
      <c r="A278">
        <v>276</v>
      </c>
      <c r="B278">
        <v>36285762.96014583</v>
      </c>
      <c r="C278">
        <v>3289870.551048981</v>
      </c>
    </row>
    <row r="279" spans="1:3">
      <c r="A279">
        <v>277</v>
      </c>
      <c r="B279">
        <v>36285923.1693003</v>
      </c>
      <c r="C279">
        <v>3289050.584613238</v>
      </c>
    </row>
    <row r="280" spans="1:3">
      <c r="A280">
        <v>278</v>
      </c>
      <c r="B280">
        <v>36263124.16669133</v>
      </c>
      <c r="C280">
        <v>3300231.895091337</v>
      </c>
    </row>
    <row r="281" spans="1:3">
      <c r="A281">
        <v>279</v>
      </c>
      <c r="B281">
        <v>36231212.86220714</v>
      </c>
      <c r="C281">
        <v>3315034.392464692</v>
      </c>
    </row>
    <row r="282" spans="1:3">
      <c r="A282">
        <v>280</v>
      </c>
      <c r="B282">
        <v>36202647.56800848</v>
      </c>
      <c r="C282">
        <v>3330363.90163342</v>
      </c>
    </row>
    <row r="283" spans="1:3">
      <c r="A283">
        <v>281</v>
      </c>
      <c r="B283">
        <v>36183905.58671466</v>
      </c>
      <c r="C283">
        <v>3340001.60726332</v>
      </c>
    </row>
    <row r="284" spans="1:3">
      <c r="A284">
        <v>282</v>
      </c>
      <c r="B284">
        <v>36172474.77368888</v>
      </c>
      <c r="C284">
        <v>3344964.884779615</v>
      </c>
    </row>
    <row r="285" spans="1:3">
      <c r="A285">
        <v>283</v>
      </c>
      <c r="B285">
        <v>36172636.86254923</v>
      </c>
      <c r="C285">
        <v>3344586.609555445</v>
      </c>
    </row>
    <row r="286" spans="1:3">
      <c r="A286">
        <v>284</v>
      </c>
      <c r="B286">
        <v>36161540.87189478</v>
      </c>
      <c r="C286">
        <v>3350812.257396776</v>
      </c>
    </row>
    <row r="287" spans="1:3">
      <c r="A287">
        <v>285</v>
      </c>
      <c r="B287">
        <v>36161704.20340846</v>
      </c>
      <c r="C287">
        <v>3350486.879478424</v>
      </c>
    </row>
    <row r="288" spans="1:3">
      <c r="A288">
        <v>286</v>
      </c>
      <c r="B288">
        <v>36132979.80229107</v>
      </c>
      <c r="C288">
        <v>3365286.273535276</v>
      </c>
    </row>
    <row r="289" spans="1:3">
      <c r="A289">
        <v>287</v>
      </c>
      <c r="B289">
        <v>36110858.14216553</v>
      </c>
      <c r="C289">
        <v>3376677.588001317</v>
      </c>
    </row>
    <row r="290" spans="1:3">
      <c r="A290">
        <v>288</v>
      </c>
      <c r="B290">
        <v>36090486.91752621</v>
      </c>
      <c r="C290">
        <v>3387311.105414789</v>
      </c>
    </row>
    <row r="291" spans="1:3">
      <c r="A291">
        <v>289</v>
      </c>
      <c r="B291">
        <v>36073188.45359453</v>
      </c>
      <c r="C291">
        <v>3396058.883215887</v>
      </c>
    </row>
    <row r="292" spans="1:3">
      <c r="A292">
        <v>290</v>
      </c>
      <c r="B292">
        <v>36047589.84215862</v>
      </c>
      <c r="C292">
        <v>3409805.348138782</v>
      </c>
    </row>
    <row r="293" spans="1:3">
      <c r="A293">
        <v>291</v>
      </c>
      <c r="B293">
        <v>36026107.43939663</v>
      </c>
      <c r="C293">
        <v>3422387.319237442</v>
      </c>
    </row>
    <row r="294" spans="1:3">
      <c r="A294">
        <v>292</v>
      </c>
      <c r="B294">
        <v>36009318.15030713</v>
      </c>
      <c r="C294">
        <v>3431946.466808738</v>
      </c>
    </row>
    <row r="295" spans="1:3">
      <c r="A295">
        <v>293</v>
      </c>
      <c r="B295">
        <v>35996094.42865462</v>
      </c>
      <c r="C295">
        <v>3439575.949269321</v>
      </c>
    </row>
    <row r="296" spans="1:3">
      <c r="A296">
        <v>294</v>
      </c>
      <c r="B296">
        <v>35971615.63584919</v>
      </c>
      <c r="C296">
        <v>3453612.394419589</v>
      </c>
    </row>
    <row r="297" spans="1:3">
      <c r="A297">
        <v>295</v>
      </c>
      <c r="B297">
        <v>35955229.4976518</v>
      </c>
      <c r="C297">
        <v>3464581.38277756</v>
      </c>
    </row>
    <row r="298" spans="1:3">
      <c r="A298">
        <v>296</v>
      </c>
      <c r="B298">
        <v>35948037.49338593</v>
      </c>
      <c r="C298">
        <v>3469860.060314994</v>
      </c>
    </row>
    <row r="299" spans="1:3">
      <c r="A299">
        <v>297</v>
      </c>
      <c r="B299">
        <v>35948231.20300467</v>
      </c>
      <c r="C299">
        <v>3469059.890960757</v>
      </c>
    </row>
    <row r="300" spans="1:3">
      <c r="A300">
        <v>298</v>
      </c>
      <c r="B300">
        <v>35923451.67520622</v>
      </c>
      <c r="C300">
        <v>3484395.601087504</v>
      </c>
    </row>
    <row r="301" spans="1:3">
      <c r="A301">
        <v>299</v>
      </c>
      <c r="B301">
        <v>35903119.49898334</v>
      </c>
      <c r="C301">
        <v>3498432.148898666</v>
      </c>
    </row>
    <row r="302" spans="1:3">
      <c r="A302">
        <v>300</v>
      </c>
      <c r="B302">
        <v>35890468.3147059</v>
      </c>
      <c r="C302">
        <v>3503676.226528064</v>
      </c>
    </row>
    <row r="303" spans="1:3">
      <c r="A303">
        <v>301</v>
      </c>
      <c r="B303">
        <v>35883198.30310132</v>
      </c>
      <c r="C303">
        <v>3510047.930746255</v>
      </c>
    </row>
    <row r="304" spans="1:3">
      <c r="A304">
        <v>302</v>
      </c>
      <c r="B304">
        <v>35883471.35378943</v>
      </c>
      <c r="C304">
        <v>3510797.116420969</v>
      </c>
    </row>
    <row r="305" spans="1:3">
      <c r="A305">
        <v>303</v>
      </c>
      <c r="B305">
        <v>35867579.6187972</v>
      </c>
      <c r="C305">
        <v>3520341.719275698</v>
      </c>
    </row>
    <row r="306" spans="1:3">
      <c r="A306">
        <v>304</v>
      </c>
      <c r="B306">
        <v>35844783.89189117</v>
      </c>
      <c r="C306">
        <v>3535779.479296721</v>
      </c>
    </row>
    <row r="307" spans="1:3">
      <c r="A307">
        <v>305</v>
      </c>
      <c r="B307">
        <v>35823781.18975795</v>
      </c>
      <c r="C307">
        <v>3548281.925023025</v>
      </c>
    </row>
    <row r="308" spans="1:3">
      <c r="A308">
        <v>306</v>
      </c>
      <c r="B308">
        <v>35809935.00275421</v>
      </c>
      <c r="C308">
        <v>3557343.999030441</v>
      </c>
    </row>
    <row r="309" spans="1:3">
      <c r="A309">
        <v>307</v>
      </c>
      <c r="B309">
        <v>35801517.69337869</v>
      </c>
      <c r="C309">
        <v>3563868.080679953</v>
      </c>
    </row>
    <row r="310" spans="1:3">
      <c r="A310">
        <v>308</v>
      </c>
      <c r="B310">
        <v>35801702.52717254</v>
      </c>
      <c r="C310">
        <v>3564155.91623561</v>
      </c>
    </row>
    <row r="311" spans="1:3">
      <c r="A311">
        <v>309</v>
      </c>
      <c r="B311">
        <v>35793545.1348014</v>
      </c>
      <c r="C311">
        <v>3569039.307166537</v>
      </c>
    </row>
    <row r="312" spans="1:3">
      <c r="A312">
        <v>310</v>
      </c>
      <c r="B312">
        <v>35793678.31988027</v>
      </c>
      <c r="C312">
        <v>3569283.702614898</v>
      </c>
    </row>
    <row r="313" spans="1:3">
      <c r="A313">
        <v>311</v>
      </c>
      <c r="B313">
        <v>35772527.71541028</v>
      </c>
      <c r="C313">
        <v>3583939.343535912</v>
      </c>
    </row>
    <row r="314" spans="1:3">
      <c r="A314">
        <v>312</v>
      </c>
      <c r="B314">
        <v>35755907.2804532</v>
      </c>
      <c r="C314">
        <v>3595989.366023791</v>
      </c>
    </row>
    <row r="315" spans="1:3">
      <c r="A315">
        <v>313</v>
      </c>
      <c r="B315">
        <v>35740486.08306635</v>
      </c>
      <c r="C315">
        <v>3607466.771040907</v>
      </c>
    </row>
    <row r="316" spans="1:3">
      <c r="A316">
        <v>314</v>
      </c>
      <c r="B316">
        <v>35727369.80275626</v>
      </c>
      <c r="C316">
        <v>3617735.841296929</v>
      </c>
    </row>
    <row r="317" spans="1:3">
      <c r="A317">
        <v>315</v>
      </c>
      <c r="B317">
        <v>35708463.92132392</v>
      </c>
      <c r="C317">
        <v>3632267.03398587</v>
      </c>
    </row>
    <row r="318" spans="1:3">
      <c r="A318">
        <v>316</v>
      </c>
      <c r="B318">
        <v>35692419.08973936</v>
      </c>
      <c r="C318">
        <v>3643921.064440892</v>
      </c>
    </row>
    <row r="319" spans="1:3">
      <c r="A319">
        <v>317</v>
      </c>
      <c r="B319">
        <v>35679963.43888438</v>
      </c>
      <c r="C319">
        <v>3653560.349618385</v>
      </c>
    </row>
    <row r="320" spans="1:3">
      <c r="A320">
        <v>318</v>
      </c>
      <c r="B320">
        <v>35670251.1895583</v>
      </c>
      <c r="C320">
        <v>3661155.588318852</v>
      </c>
    </row>
    <row r="321" spans="1:3">
      <c r="A321">
        <v>319</v>
      </c>
      <c r="B321">
        <v>35652513.70841349</v>
      </c>
      <c r="C321">
        <v>3675628.004489061</v>
      </c>
    </row>
    <row r="322" spans="1:3">
      <c r="A322">
        <v>320</v>
      </c>
      <c r="B322">
        <v>35640578.97901228</v>
      </c>
      <c r="C322">
        <v>3683997.663909476</v>
      </c>
    </row>
    <row r="323" spans="1:3">
      <c r="A323">
        <v>321</v>
      </c>
      <c r="B323">
        <v>35635318.45056117</v>
      </c>
      <c r="C323">
        <v>3687236.201583983</v>
      </c>
    </row>
    <row r="324" spans="1:3">
      <c r="A324">
        <v>322</v>
      </c>
      <c r="B324">
        <v>35635559.59591915</v>
      </c>
      <c r="C324">
        <v>3687921.837184918</v>
      </c>
    </row>
    <row r="325" spans="1:3">
      <c r="A325">
        <v>323</v>
      </c>
      <c r="B325">
        <v>35617648.36160655</v>
      </c>
      <c r="C325">
        <v>3702440.512696402</v>
      </c>
    </row>
    <row r="326" spans="1:3">
      <c r="A326">
        <v>324</v>
      </c>
      <c r="B326">
        <v>35602837.49737781</v>
      </c>
      <c r="C326">
        <v>3713452.328298995</v>
      </c>
    </row>
    <row r="327" spans="1:3">
      <c r="A327">
        <v>325</v>
      </c>
      <c r="B327">
        <v>35594063.69466823</v>
      </c>
      <c r="C327">
        <v>3723932.44113068</v>
      </c>
    </row>
    <row r="328" spans="1:3">
      <c r="A328">
        <v>326</v>
      </c>
      <c r="B328">
        <v>35588778.95072055</v>
      </c>
      <c r="C328">
        <v>3726576.346409061</v>
      </c>
    </row>
    <row r="329" spans="1:3">
      <c r="A329">
        <v>327</v>
      </c>
      <c r="B329">
        <v>35588805.39659628</v>
      </c>
      <c r="C329">
        <v>3725647.519556955</v>
      </c>
    </row>
    <row r="330" spans="1:3">
      <c r="A330">
        <v>328</v>
      </c>
      <c r="B330">
        <v>35577809.41097809</v>
      </c>
      <c r="C330">
        <v>3735915.264723154</v>
      </c>
    </row>
    <row r="331" spans="1:3">
      <c r="A331">
        <v>329</v>
      </c>
      <c r="B331">
        <v>35561348.00043884</v>
      </c>
      <c r="C331">
        <v>3749895.993371631</v>
      </c>
    </row>
    <row r="332" spans="1:3">
      <c r="A332">
        <v>330</v>
      </c>
      <c r="B332">
        <v>35546216.18634766</v>
      </c>
      <c r="C332">
        <v>3765230.236572226</v>
      </c>
    </row>
    <row r="333" spans="1:3">
      <c r="A333">
        <v>331</v>
      </c>
      <c r="B333">
        <v>35536263.39393832</v>
      </c>
      <c r="C333">
        <v>3774809.861195033</v>
      </c>
    </row>
    <row r="334" spans="1:3">
      <c r="A334">
        <v>332</v>
      </c>
      <c r="B334">
        <v>35530181.51604905</v>
      </c>
      <c r="C334">
        <v>3779666.258260991</v>
      </c>
    </row>
    <row r="335" spans="1:3">
      <c r="A335">
        <v>333</v>
      </c>
      <c r="B335">
        <v>35530263.05554558</v>
      </c>
      <c r="C335">
        <v>3779264.014809874</v>
      </c>
    </row>
    <row r="336" spans="1:3">
      <c r="A336">
        <v>334</v>
      </c>
      <c r="B336">
        <v>35524580.87099224</v>
      </c>
      <c r="C336">
        <v>3785347.368852777</v>
      </c>
    </row>
    <row r="337" spans="1:3">
      <c r="A337">
        <v>335</v>
      </c>
      <c r="B337">
        <v>35524656.40455165</v>
      </c>
      <c r="C337">
        <v>3785005.533051424</v>
      </c>
    </row>
    <row r="338" spans="1:3">
      <c r="A338">
        <v>336</v>
      </c>
      <c r="B338">
        <v>35509379.28882772</v>
      </c>
      <c r="C338">
        <v>3799738.090576812</v>
      </c>
    </row>
    <row r="339" spans="1:3">
      <c r="A339">
        <v>337</v>
      </c>
      <c r="B339">
        <v>35497223.27829107</v>
      </c>
      <c r="C339">
        <v>3811402.228845926</v>
      </c>
    </row>
    <row r="340" spans="1:3">
      <c r="A340">
        <v>338</v>
      </c>
      <c r="B340">
        <v>35485874.49687003</v>
      </c>
      <c r="C340">
        <v>3822314.00153516</v>
      </c>
    </row>
    <row r="341" spans="1:3">
      <c r="A341">
        <v>339</v>
      </c>
      <c r="B341">
        <v>35476252.45991448</v>
      </c>
      <c r="C341">
        <v>3831355.809080067</v>
      </c>
    </row>
    <row r="342" spans="1:3">
      <c r="A342">
        <v>340</v>
      </c>
      <c r="B342">
        <v>35462399.90890276</v>
      </c>
      <c r="C342">
        <v>3845155.105623316</v>
      </c>
    </row>
    <row r="343" spans="1:3">
      <c r="A343">
        <v>341</v>
      </c>
      <c r="B343">
        <v>35450685.92323177</v>
      </c>
      <c r="C343">
        <v>3858086.518493388</v>
      </c>
    </row>
    <row r="344" spans="1:3">
      <c r="A344">
        <v>342</v>
      </c>
      <c r="B344">
        <v>35441591.66050548</v>
      </c>
      <c r="C344">
        <v>3867782.682756513</v>
      </c>
    </row>
    <row r="345" spans="1:3">
      <c r="A345">
        <v>343</v>
      </c>
      <c r="B345">
        <v>35434602.34631989</v>
      </c>
      <c r="C345">
        <v>3875373.517906571</v>
      </c>
    </row>
    <row r="346" spans="1:3">
      <c r="A346">
        <v>344</v>
      </c>
      <c r="B346">
        <v>35421775.95841778</v>
      </c>
      <c r="C346">
        <v>3889075.467473179</v>
      </c>
    </row>
    <row r="347" spans="1:3">
      <c r="A347">
        <v>345</v>
      </c>
      <c r="B347">
        <v>35413345.44489961</v>
      </c>
      <c r="C347">
        <v>3899948.20128216</v>
      </c>
    </row>
    <row r="348" spans="1:3">
      <c r="A348">
        <v>346</v>
      </c>
      <c r="B348">
        <v>35409744.33534635</v>
      </c>
      <c r="C348">
        <v>3905190.561477094</v>
      </c>
    </row>
    <row r="349" spans="1:3">
      <c r="A349">
        <v>347</v>
      </c>
      <c r="B349">
        <v>35409818.77931328</v>
      </c>
      <c r="C349">
        <v>3904300.522763384</v>
      </c>
    </row>
    <row r="350" spans="1:3">
      <c r="A350">
        <v>348</v>
      </c>
      <c r="B350">
        <v>35397086.11492655</v>
      </c>
      <c r="C350">
        <v>3919140.75058054</v>
      </c>
    </row>
    <row r="351" spans="1:3">
      <c r="A351">
        <v>349</v>
      </c>
      <c r="B351">
        <v>35386708.25975493</v>
      </c>
      <c r="C351">
        <v>3933005.908356637</v>
      </c>
    </row>
    <row r="352" spans="1:3">
      <c r="A352">
        <v>350</v>
      </c>
      <c r="B352">
        <v>35380299.72104309</v>
      </c>
      <c r="C352">
        <v>3937274.064539799</v>
      </c>
    </row>
    <row r="353" spans="1:3">
      <c r="A353">
        <v>351</v>
      </c>
      <c r="B353">
        <v>35376861.55228775</v>
      </c>
      <c r="C353">
        <v>3943539.918994735</v>
      </c>
    </row>
    <row r="354" spans="1:3">
      <c r="A354">
        <v>352</v>
      </c>
      <c r="B354">
        <v>35377043.77970809</v>
      </c>
      <c r="C354">
        <v>3944447.071312028</v>
      </c>
    </row>
    <row r="355" spans="1:3">
      <c r="A355">
        <v>353</v>
      </c>
      <c r="B355">
        <v>35369345.02069993</v>
      </c>
      <c r="C355">
        <v>3952823.545968248</v>
      </c>
    </row>
    <row r="356" spans="1:3">
      <c r="A356">
        <v>354</v>
      </c>
      <c r="B356">
        <v>35357855.16388693</v>
      </c>
      <c r="C356">
        <v>3967677.286355487</v>
      </c>
    </row>
    <row r="357" spans="1:3">
      <c r="A357">
        <v>355</v>
      </c>
      <c r="B357">
        <v>35346994.8975156</v>
      </c>
      <c r="C357">
        <v>3979403.291816315</v>
      </c>
    </row>
    <row r="358" spans="1:3">
      <c r="A358">
        <v>356</v>
      </c>
      <c r="B358">
        <v>35339943.21363583</v>
      </c>
      <c r="C358">
        <v>3987944.689711664</v>
      </c>
    </row>
    <row r="359" spans="1:3">
      <c r="A359">
        <v>357</v>
      </c>
      <c r="B359">
        <v>35335719.93526852</v>
      </c>
      <c r="C359">
        <v>3994201.748476802</v>
      </c>
    </row>
    <row r="360" spans="1:3">
      <c r="A360">
        <v>358</v>
      </c>
      <c r="B360">
        <v>35335839.69758371</v>
      </c>
      <c r="C360">
        <v>3994518.680250294</v>
      </c>
    </row>
    <row r="361" spans="1:3">
      <c r="A361">
        <v>359</v>
      </c>
      <c r="B361">
        <v>35331832.00060514</v>
      </c>
      <c r="C361">
        <v>3998764.244803424</v>
      </c>
    </row>
    <row r="362" spans="1:3">
      <c r="A362">
        <v>360</v>
      </c>
      <c r="B362">
        <v>35331917.72726785</v>
      </c>
      <c r="C362">
        <v>3999035.252331461</v>
      </c>
    </row>
    <row r="363" spans="1:3">
      <c r="A363">
        <v>361</v>
      </c>
      <c r="B363">
        <v>35321053.76531971</v>
      </c>
      <c r="C363">
        <v>4013037.878131252</v>
      </c>
    </row>
    <row r="364" spans="1:3">
      <c r="A364">
        <v>362</v>
      </c>
      <c r="B364">
        <v>35312413.60073982</v>
      </c>
      <c r="C364">
        <v>4024798.200190161</v>
      </c>
    </row>
    <row r="365" spans="1:3">
      <c r="A365">
        <v>363</v>
      </c>
      <c r="B365">
        <v>35304448.96139031</v>
      </c>
      <c r="C365">
        <v>4036099.167242146</v>
      </c>
    </row>
    <row r="366" spans="1:3">
      <c r="A366">
        <v>364</v>
      </c>
      <c r="B366">
        <v>35297771.36522814</v>
      </c>
      <c r="C366">
        <v>4046080.547282138</v>
      </c>
    </row>
    <row r="367" spans="1:3">
      <c r="A367">
        <v>365</v>
      </c>
      <c r="B367">
        <v>35288040.76356435</v>
      </c>
      <c r="C367">
        <v>4060357.311508098</v>
      </c>
    </row>
    <row r="368" spans="1:3">
      <c r="A368">
        <v>366</v>
      </c>
      <c r="B368">
        <v>35279706.9184223</v>
      </c>
      <c r="C368">
        <v>4071663.37027985</v>
      </c>
    </row>
    <row r="369" spans="1:3">
      <c r="A369">
        <v>367</v>
      </c>
      <c r="B369">
        <v>35273298.62053748</v>
      </c>
      <c r="C369">
        <v>4081057.799408949</v>
      </c>
    </row>
    <row r="370" spans="1:3">
      <c r="A370">
        <v>368</v>
      </c>
      <c r="B370">
        <v>35268432.911719</v>
      </c>
      <c r="C370">
        <v>4088243.021765901</v>
      </c>
    </row>
    <row r="371" spans="1:3">
      <c r="A371">
        <v>369</v>
      </c>
      <c r="B371">
        <v>35259464.41573502</v>
      </c>
      <c r="C371">
        <v>4102303.886104677</v>
      </c>
    </row>
    <row r="372" spans="1:3">
      <c r="A372">
        <v>370</v>
      </c>
      <c r="B372">
        <v>35253484.08552153</v>
      </c>
      <c r="C372">
        <v>4109916.163634624</v>
      </c>
    </row>
    <row r="373" spans="1:3">
      <c r="A373">
        <v>371</v>
      </c>
      <c r="B373">
        <v>35250882.64562038</v>
      </c>
      <c r="C373">
        <v>4112602.206992229</v>
      </c>
    </row>
    <row r="374" spans="1:3">
      <c r="A374">
        <v>372</v>
      </c>
      <c r="B374">
        <v>35251043.43448829</v>
      </c>
      <c r="C374">
        <v>4113409.420373192</v>
      </c>
    </row>
    <row r="375" spans="1:3">
      <c r="A375">
        <v>373</v>
      </c>
      <c r="B375">
        <v>35242056.48556478</v>
      </c>
      <c r="C375">
        <v>4127236.307936815</v>
      </c>
    </row>
    <row r="376" spans="1:3">
      <c r="A376">
        <v>374</v>
      </c>
      <c r="B376">
        <v>35234617.80955624</v>
      </c>
      <c r="C376">
        <v>4137285.469545631</v>
      </c>
    </row>
    <row r="377" spans="1:3">
      <c r="A377">
        <v>375</v>
      </c>
      <c r="B377">
        <v>35230377.72029045</v>
      </c>
      <c r="C377">
        <v>4147923.98026381</v>
      </c>
    </row>
    <row r="378" spans="1:3">
      <c r="A378">
        <v>376</v>
      </c>
      <c r="B378">
        <v>35227841.98744281</v>
      </c>
      <c r="C378">
        <v>4149621.541996578</v>
      </c>
    </row>
    <row r="379" spans="1:3">
      <c r="A379">
        <v>377</v>
      </c>
      <c r="B379">
        <v>35227811.63854753</v>
      </c>
      <c r="C379">
        <v>4148490.607092097</v>
      </c>
    </row>
    <row r="380" spans="1:3">
      <c r="A380">
        <v>378</v>
      </c>
      <c r="B380">
        <v>35222687.67080772</v>
      </c>
      <c r="C380">
        <v>4156843.695665467</v>
      </c>
    </row>
    <row r="381" spans="1:3">
      <c r="A381">
        <v>379</v>
      </c>
      <c r="B381">
        <v>35214607.65187506</v>
      </c>
      <c r="C381">
        <v>4169544.246148915</v>
      </c>
    </row>
    <row r="382" spans="1:3">
      <c r="A382">
        <v>380</v>
      </c>
      <c r="B382">
        <v>35207119.03159194</v>
      </c>
      <c r="C382">
        <v>4184538.865558617</v>
      </c>
    </row>
    <row r="383" spans="1:3">
      <c r="A383">
        <v>381</v>
      </c>
      <c r="B383">
        <v>35202329.36456817</v>
      </c>
      <c r="C383">
        <v>4193512.233043873</v>
      </c>
    </row>
    <row r="384" spans="1:3">
      <c r="A384">
        <v>382</v>
      </c>
      <c r="B384">
        <v>35199425.54027366</v>
      </c>
      <c r="C384">
        <v>4197758.070075678</v>
      </c>
    </row>
    <row r="385" spans="1:3">
      <c r="A385">
        <v>383</v>
      </c>
      <c r="B385">
        <v>35199472.77021565</v>
      </c>
      <c r="C385">
        <v>4197304.722723298</v>
      </c>
    </row>
    <row r="386" spans="1:3">
      <c r="A386">
        <v>384</v>
      </c>
      <c r="B386">
        <v>35196871.54828039</v>
      </c>
      <c r="C386">
        <v>4202949.895551418</v>
      </c>
    </row>
    <row r="387" spans="1:3">
      <c r="A387">
        <v>385</v>
      </c>
      <c r="B387">
        <v>35196908.26579095</v>
      </c>
      <c r="C387">
        <v>4202563.534738075</v>
      </c>
    </row>
    <row r="388" spans="1:3">
      <c r="A388">
        <v>386</v>
      </c>
      <c r="B388">
        <v>35189464.46543939</v>
      </c>
      <c r="C388">
        <v>4216469.237331266</v>
      </c>
    </row>
    <row r="389" spans="1:3">
      <c r="A389">
        <v>387</v>
      </c>
      <c r="B389">
        <v>35183535.16591991</v>
      </c>
      <c r="C389">
        <v>4227420.864582077</v>
      </c>
    </row>
    <row r="390" spans="1:3">
      <c r="A390">
        <v>388</v>
      </c>
      <c r="B390">
        <v>35178060.699155</v>
      </c>
      <c r="C390">
        <v>4237409.444988388</v>
      </c>
    </row>
    <row r="391" spans="1:3">
      <c r="A391">
        <v>389</v>
      </c>
      <c r="B391">
        <v>35173491.44018441</v>
      </c>
      <c r="C391">
        <v>4245494.633988048</v>
      </c>
    </row>
    <row r="392" spans="1:3">
      <c r="A392">
        <v>390</v>
      </c>
      <c r="B392">
        <v>35166749.50567681</v>
      </c>
      <c r="C392">
        <v>4258299.440287782</v>
      </c>
    </row>
    <row r="393" spans="1:3">
      <c r="A393">
        <v>391</v>
      </c>
      <c r="B393">
        <v>35161064.6711271</v>
      </c>
      <c r="C393">
        <v>4270744.95354178</v>
      </c>
    </row>
    <row r="394" spans="1:3">
      <c r="A394">
        <v>392</v>
      </c>
      <c r="B394">
        <v>35156711.02357887</v>
      </c>
      <c r="C394">
        <v>4279809.08710686</v>
      </c>
    </row>
    <row r="395" spans="1:3">
      <c r="A395">
        <v>393</v>
      </c>
      <c r="B395">
        <v>35153476.81352459</v>
      </c>
      <c r="C395">
        <v>4286726.449411515</v>
      </c>
    </row>
    <row r="396" spans="1:3">
      <c r="A396">
        <v>394</v>
      </c>
      <c r="B396">
        <v>35147347.79648741</v>
      </c>
      <c r="C396">
        <v>4299371.831476545</v>
      </c>
    </row>
    <row r="397" spans="1:3">
      <c r="A397">
        <v>395</v>
      </c>
      <c r="B397">
        <v>35143465.64906156</v>
      </c>
      <c r="C397">
        <v>4309818.343042943</v>
      </c>
    </row>
    <row r="398" spans="1:3">
      <c r="A398">
        <v>396</v>
      </c>
      <c r="B398">
        <v>35141867.68085323</v>
      </c>
      <c r="C398">
        <v>4314946.723485109</v>
      </c>
    </row>
    <row r="399" spans="1:3">
      <c r="A399">
        <v>397</v>
      </c>
      <c r="B399">
        <v>35141888.86879782</v>
      </c>
      <c r="C399">
        <v>4313875.5281604</v>
      </c>
    </row>
    <row r="400" spans="1:3">
      <c r="A400">
        <v>398</v>
      </c>
      <c r="B400">
        <v>35135891.95391565</v>
      </c>
      <c r="C400">
        <v>4327740.803978612</v>
      </c>
    </row>
    <row r="401" spans="1:3">
      <c r="A401">
        <v>399</v>
      </c>
      <c r="B401">
        <v>35131091.09893189</v>
      </c>
      <c r="C401">
        <v>4341281.993166323</v>
      </c>
    </row>
    <row r="402" spans="1:3">
      <c r="A402">
        <v>400</v>
      </c>
      <c r="B402">
        <v>35128082.29675921</v>
      </c>
      <c r="C402">
        <v>4343974.19550197</v>
      </c>
    </row>
    <row r="403" spans="1:3">
      <c r="A403">
        <v>401</v>
      </c>
      <c r="B403">
        <v>35126660.95523468</v>
      </c>
      <c r="C403">
        <v>4350269.20703036</v>
      </c>
    </row>
    <row r="404" spans="1:3">
      <c r="A404">
        <v>402</v>
      </c>
      <c r="B404">
        <v>35126608.12138322</v>
      </c>
      <c r="C404">
        <v>4349089.66156781</v>
      </c>
    </row>
    <row r="405" spans="1:3">
      <c r="A405">
        <v>403</v>
      </c>
      <c r="B405">
        <v>35123343.06242037</v>
      </c>
      <c r="C405">
        <v>4357008.809729719</v>
      </c>
    </row>
    <row r="406" spans="1:3">
      <c r="A406">
        <v>404</v>
      </c>
      <c r="B406">
        <v>35118164.16264026</v>
      </c>
      <c r="C406">
        <v>4370904.827875413</v>
      </c>
    </row>
    <row r="407" spans="1:3">
      <c r="A407">
        <v>405</v>
      </c>
      <c r="B407">
        <v>35113116.31582124</v>
      </c>
      <c r="C407">
        <v>4380975.224367737</v>
      </c>
    </row>
    <row r="408" spans="1:3">
      <c r="A408">
        <v>406</v>
      </c>
      <c r="B408">
        <v>35109976.82384937</v>
      </c>
      <c r="C408">
        <v>4388328.780302762</v>
      </c>
    </row>
    <row r="409" spans="1:3">
      <c r="A409">
        <v>407</v>
      </c>
      <c r="B409">
        <v>35108148.81259771</v>
      </c>
      <c r="C409">
        <v>4394007.810803213</v>
      </c>
    </row>
    <row r="410" spans="1:3">
      <c r="A410">
        <v>408</v>
      </c>
      <c r="B410">
        <v>35108234.67867687</v>
      </c>
      <c r="C410">
        <v>4394363.274318401</v>
      </c>
    </row>
    <row r="411" spans="1:3">
      <c r="A411">
        <v>409</v>
      </c>
      <c r="B411">
        <v>35106502.92181258</v>
      </c>
      <c r="C411">
        <v>4397534.042785186</v>
      </c>
    </row>
    <row r="412" spans="1:3">
      <c r="A412">
        <v>410</v>
      </c>
      <c r="B412">
        <v>35106565.02733073</v>
      </c>
      <c r="C412">
        <v>4397853.295274581</v>
      </c>
    </row>
    <row r="413" spans="1:3">
      <c r="A413">
        <v>411</v>
      </c>
      <c r="B413">
        <v>35101636.83789816</v>
      </c>
      <c r="C413">
        <v>4410344.604843318</v>
      </c>
    </row>
    <row r="414" spans="1:3">
      <c r="A414">
        <v>412</v>
      </c>
      <c r="B414">
        <v>35097767.78529622</v>
      </c>
      <c r="C414">
        <v>4420930.804807284</v>
      </c>
    </row>
    <row r="415" spans="1:3">
      <c r="A415">
        <v>413</v>
      </c>
      <c r="B415">
        <v>35094281.70862664</v>
      </c>
      <c r="C415">
        <v>4431172.214575714</v>
      </c>
    </row>
    <row r="416" spans="1:3">
      <c r="A416">
        <v>414</v>
      </c>
      <c r="B416">
        <v>35091435.58014728</v>
      </c>
      <c r="C416">
        <v>4440117.276167489</v>
      </c>
    </row>
    <row r="417" spans="1:3">
      <c r="A417">
        <v>415</v>
      </c>
      <c r="B417">
        <v>35087125.3182894</v>
      </c>
      <c r="C417">
        <v>4453319.613492924</v>
      </c>
    </row>
    <row r="418" spans="1:3">
      <c r="A418">
        <v>416</v>
      </c>
      <c r="B418">
        <v>35083433.9924758</v>
      </c>
      <c r="C418">
        <v>4463259.867475939</v>
      </c>
    </row>
    <row r="419" spans="1:3">
      <c r="A419">
        <v>417</v>
      </c>
      <c r="B419">
        <v>35080661.89802834</v>
      </c>
      <c r="C419">
        <v>4471603.20777736</v>
      </c>
    </row>
    <row r="420" spans="1:3">
      <c r="A420">
        <v>418</v>
      </c>
      <c r="B420">
        <v>35078643.54078057</v>
      </c>
      <c r="C420">
        <v>4477702.246660431</v>
      </c>
    </row>
    <row r="421" spans="1:3">
      <c r="A421">
        <v>419</v>
      </c>
      <c r="B421">
        <v>35074772.66298395</v>
      </c>
      <c r="C421">
        <v>4490617.29563906</v>
      </c>
    </row>
    <row r="422" spans="1:3">
      <c r="A422">
        <v>420</v>
      </c>
      <c r="B422">
        <v>35072249.21192066</v>
      </c>
      <c r="C422">
        <v>4496488.620884611</v>
      </c>
    </row>
    <row r="423" spans="1:3">
      <c r="A423">
        <v>421</v>
      </c>
      <c r="B423">
        <v>35071154.05378085</v>
      </c>
      <c r="C423">
        <v>4498099.203761195</v>
      </c>
    </row>
    <row r="424" spans="1:3">
      <c r="A424">
        <v>422</v>
      </c>
      <c r="B424">
        <v>35071270.34570199</v>
      </c>
      <c r="C424">
        <v>4499123.707184957</v>
      </c>
    </row>
    <row r="425" spans="1:3">
      <c r="A425">
        <v>423</v>
      </c>
      <c r="B425">
        <v>35067408.96541129</v>
      </c>
      <c r="C425">
        <v>4511458.720822008</v>
      </c>
    </row>
    <row r="426" spans="1:3">
      <c r="A426">
        <v>424</v>
      </c>
      <c r="B426">
        <v>35064225.22628588</v>
      </c>
      <c r="C426">
        <v>4519313.455848049</v>
      </c>
    </row>
    <row r="427" spans="1:3">
      <c r="A427">
        <v>425</v>
      </c>
      <c r="B427">
        <v>35062547.08755334</v>
      </c>
      <c r="C427">
        <v>4530144.277823266</v>
      </c>
    </row>
    <row r="428" spans="1:3">
      <c r="A428">
        <v>426</v>
      </c>
      <c r="B428">
        <v>35061500.84528384</v>
      </c>
      <c r="C428">
        <v>4530148.56962763</v>
      </c>
    </row>
    <row r="429" spans="1:3">
      <c r="A429">
        <v>427</v>
      </c>
      <c r="B429">
        <v>35061431.84139758</v>
      </c>
      <c r="C429">
        <v>4528842.059963377</v>
      </c>
    </row>
    <row r="430" spans="1:3">
      <c r="A430">
        <v>428</v>
      </c>
      <c r="B430">
        <v>35059468.48542926</v>
      </c>
      <c r="C430">
        <v>4535571.103911565</v>
      </c>
    </row>
    <row r="431" spans="1:3">
      <c r="A431">
        <v>429</v>
      </c>
      <c r="B431">
        <v>35056123.41591255</v>
      </c>
      <c r="C431">
        <v>4545566.015146121</v>
      </c>
    </row>
    <row r="432" spans="1:3">
      <c r="A432">
        <v>430</v>
      </c>
      <c r="B432">
        <v>35053024.51053561</v>
      </c>
      <c r="C432">
        <v>4559551.292309514</v>
      </c>
    </row>
    <row r="433" spans="1:3">
      <c r="A433">
        <v>431</v>
      </c>
      <c r="B433">
        <v>35051156.16796639</v>
      </c>
      <c r="C433">
        <v>4567225.173754397</v>
      </c>
    </row>
    <row r="434" spans="1:3">
      <c r="A434">
        <v>432</v>
      </c>
      <c r="B434">
        <v>35050024.93076419</v>
      </c>
      <c r="C434">
        <v>4570286.382848521</v>
      </c>
    </row>
    <row r="435" spans="1:3">
      <c r="A435">
        <v>433</v>
      </c>
      <c r="B435">
        <v>35050060.59937437</v>
      </c>
      <c r="C435">
        <v>4569751.779976564</v>
      </c>
    </row>
    <row r="436" spans="1:3">
      <c r="A436">
        <v>434</v>
      </c>
      <c r="B436">
        <v>35049088.53181999</v>
      </c>
      <c r="C436">
        <v>4574776.573114439</v>
      </c>
    </row>
    <row r="437" spans="1:3">
      <c r="A437">
        <v>435</v>
      </c>
      <c r="B437">
        <v>35049108.95888193</v>
      </c>
      <c r="C437">
        <v>4574292.873519097</v>
      </c>
    </row>
    <row r="438" spans="1:3">
      <c r="A438">
        <v>436</v>
      </c>
      <c r="B438">
        <v>35046127.5058748</v>
      </c>
      <c r="C438">
        <v>4586325.196004153</v>
      </c>
    </row>
    <row r="439" spans="1:3">
      <c r="A439">
        <v>437</v>
      </c>
      <c r="B439">
        <v>35043790.45810626</v>
      </c>
      <c r="C439">
        <v>4595488.105021923</v>
      </c>
    </row>
    <row r="440" spans="1:3">
      <c r="A440">
        <v>438</v>
      </c>
      <c r="B440">
        <v>35041685.9218681</v>
      </c>
      <c r="C440">
        <v>4603376.811928464</v>
      </c>
    </row>
    <row r="441" spans="1:3">
      <c r="A441">
        <v>439</v>
      </c>
      <c r="B441">
        <v>35039960.36108866</v>
      </c>
      <c r="C441">
        <v>4609413.361251961</v>
      </c>
    </row>
    <row r="442" spans="1:3">
      <c r="A442">
        <v>440</v>
      </c>
      <c r="B442">
        <v>35037311.51831211</v>
      </c>
      <c r="C442">
        <v>4619802.65361583</v>
      </c>
    </row>
    <row r="443" spans="1:3">
      <c r="A443">
        <v>441</v>
      </c>
      <c r="B443">
        <v>35035131.80781674</v>
      </c>
      <c r="C443">
        <v>4630688.656096376</v>
      </c>
    </row>
    <row r="444" spans="1:3">
      <c r="A444">
        <v>442</v>
      </c>
      <c r="B444">
        <v>35033493.59626833</v>
      </c>
      <c r="C444">
        <v>4638133.794220623</v>
      </c>
    </row>
    <row r="445" spans="1:3">
      <c r="A445">
        <v>443</v>
      </c>
      <c r="B445">
        <v>35032338.45205186</v>
      </c>
      <c r="C445">
        <v>4643606.881663763</v>
      </c>
    </row>
    <row r="446" spans="1:3">
      <c r="A446">
        <v>444</v>
      </c>
      <c r="B446">
        <v>35030009.28416179</v>
      </c>
      <c r="C446">
        <v>4653735.078397435</v>
      </c>
    </row>
    <row r="447" spans="1:3">
      <c r="A447">
        <v>445</v>
      </c>
      <c r="B447">
        <v>35028661.72539903</v>
      </c>
      <c r="C447">
        <v>4663144.140133202</v>
      </c>
    </row>
    <row r="448" spans="1:3">
      <c r="A448">
        <v>446</v>
      </c>
      <c r="B448">
        <v>35028138.6241529</v>
      </c>
      <c r="C448">
        <v>4668086.977250243</v>
      </c>
    </row>
    <row r="449" spans="1:3">
      <c r="A449">
        <v>447</v>
      </c>
      <c r="B449">
        <v>35028138.26484287</v>
      </c>
      <c r="C449">
        <v>4666650.336882573</v>
      </c>
    </row>
    <row r="450" spans="1:3">
      <c r="A450">
        <v>448</v>
      </c>
      <c r="B450">
        <v>35025903.18370689</v>
      </c>
      <c r="C450">
        <v>4676711.200712337</v>
      </c>
    </row>
    <row r="451" spans="1:3">
      <c r="A451">
        <v>449</v>
      </c>
      <c r="B451">
        <v>35024237.77903986</v>
      </c>
      <c r="C451">
        <v>4689334.392464002</v>
      </c>
    </row>
    <row r="452" spans="1:3">
      <c r="A452">
        <v>450</v>
      </c>
      <c r="B452">
        <v>35023085.26873467</v>
      </c>
      <c r="C452">
        <v>4688969.371148698</v>
      </c>
    </row>
    <row r="453" spans="1:3">
      <c r="A453">
        <v>451</v>
      </c>
      <c r="B453">
        <v>35022713.28648952</v>
      </c>
      <c r="C453">
        <v>4695476.686145995</v>
      </c>
    </row>
    <row r="454" spans="1:3">
      <c r="A454">
        <v>452</v>
      </c>
      <c r="B454">
        <v>35022639.8624551</v>
      </c>
      <c r="C454">
        <v>4693937.37615223</v>
      </c>
    </row>
    <row r="455" spans="1:3">
      <c r="A455">
        <v>453</v>
      </c>
      <c r="B455">
        <v>35021564.3073823</v>
      </c>
      <c r="C455">
        <v>4699541.265540477</v>
      </c>
    </row>
    <row r="456" spans="1:3">
      <c r="A456">
        <v>454</v>
      </c>
      <c r="B456">
        <v>35019853.7789284</v>
      </c>
      <c r="C456">
        <v>4711266.303718864</v>
      </c>
    </row>
    <row r="457" spans="1:3">
      <c r="A457">
        <v>455</v>
      </c>
      <c r="B457">
        <v>35018035.24595331</v>
      </c>
      <c r="C457">
        <v>4717433.943476911</v>
      </c>
    </row>
    <row r="458" spans="1:3">
      <c r="A458">
        <v>456</v>
      </c>
      <c r="B458">
        <v>35016992.98915409</v>
      </c>
      <c r="C458">
        <v>4722161.655525052</v>
      </c>
    </row>
    <row r="459" spans="1:3">
      <c r="A459">
        <v>457</v>
      </c>
      <c r="B459">
        <v>35016402.25524344</v>
      </c>
      <c r="C459">
        <v>4726640.061221961</v>
      </c>
    </row>
    <row r="460" spans="1:3">
      <c r="A460">
        <v>458</v>
      </c>
      <c r="B460">
        <v>35016467.90669334</v>
      </c>
      <c r="C460">
        <v>4727001.802940261</v>
      </c>
    </row>
    <row r="461" spans="1:3">
      <c r="A461">
        <v>459</v>
      </c>
      <c r="B461">
        <v>35015861.26517817</v>
      </c>
      <c r="C461">
        <v>4728344.280053165</v>
      </c>
    </row>
    <row r="462" spans="1:3">
      <c r="A462">
        <v>460</v>
      </c>
      <c r="B462">
        <v>35015904.22360411</v>
      </c>
      <c r="C462">
        <v>4728747.501615903</v>
      </c>
    </row>
    <row r="463" spans="1:3">
      <c r="A463">
        <v>461</v>
      </c>
      <c r="B463">
        <v>35014215.49802656</v>
      </c>
      <c r="C463">
        <v>4737500.618441385</v>
      </c>
    </row>
    <row r="464" spans="1:3">
      <c r="A464">
        <v>462</v>
      </c>
      <c r="B464">
        <v>35012934.10896483</v>
      </c>
      <c r="C464">
        <v>4745143.31856402</v>
      </c>
    </row>
    <row r="465" spans="1:3">
      <c r="A465">
        <v>463</v>
      </c>
      <c r="B465">
        <v>35011846.1442683</v>
      </c>
      <c r="C465">
        <v>4752737.10548509</v>
      </c>
    </row>
    <row r="466" spans="1:3">
      <c r="A466">
        <v>464</v>
      </c>
      <c r="B466">
        <v>35010977.37358755</v>
      </c>
      <c r="C466">
        <v>4759512.117370872</v>
      </c>
    </row>
    <row r="467" spans="1:3">
      <c r="A467">
        <v>465</v>
      </c>
      <c r="B467">
        <v>35009572.3508039</v>
      </c>
      <c r="C467">
        <v>4769743.440760286</v>
      </c>
    </row>
    <row r="468" spans="1:3">
      <c r="A468">
        <v>466</v>
      </c>
      <c r="B468">
        <v>35008383.44411445</v>
      </c>
      <c r="C468">
        <v>4776309.218148531</v>
      </c>
    </row>
    <row r="469" spans="1:3">
      <c r="A469">
        <v>467</v>
      </c>
      <c r="B469">
        <v>35007510.7101547</v>
      </c>
      <c r="C469">
        <v>4782252.013327698</v>
      </c>
    </row>
    <row r="470" spans="1:3">
      <c r="A470">
        <v>468</v>
      </c>
      <c r="B470">
        <v>35006920.82904275</v>
      </c>
      <c r="C470">
        <v>4786306.419345545</v>
      </c>
    </row>
    <row r="471" spans="1:3">
      <c r="A471">
        <v>469</v>
      </c>
      <c r="B471">
        <v>35006974.8786919</v>
      </c>
      <c r="C471">
        <v>4788078.780856748</v>
      </c>
    </row>
    <row r="472" spans="1:3">
      <c r="A472">
        <v>470</v>
      </c>
      <c r="B472">
        <v>35005595.0659436</v>
      </c>
      <c r="C472">
        <v>4795531.597302542</v>
      </c>
    </row>
    <row r="473" spans="1:3">
      <c r="A473">
        <v>471</v>
      </c>
      <c r="B473">
        <v>35004847.34819578</v>
      </c>
      <c r="C473">
        <v>4799942.79091363</v>
      </c>
    </row>
    <row r="474" spans="1:3">
      <c r="A474">
        <v>472</v>
      </c>
      <c r="B474">
        <v>35004502.70759681</v>
      </c>
      <c r="C474">
        <v>4799621.646594745</v>
      </c>
    </row>
    <row r="475" spans="1:3">
      <c r="A475">
        <v>473</v>
      </c>
      <c r="B475">
        <v>35004579.47730875</v>
      </c>
      <c r="C475">
        <v>4802586.541228408</v>
      </c>
    </row>
    <row r="476" spans="1:3">
      <c r="A476">
        <v>474</v>
      </c>
      <c r="B476">
        <v>35003273.62420719</v>
      </c>
      <c r="C476">
        <v>4808015.910962163</v>
      </c>
    </row>
    <row r="477" spans="1:3">
      <c r="A477">
        <v>475</v>
      </c>
      <c r="B477">
        <v>35002788.90880708</v>
      </c>
      <c r="C477">
        <v>4818864.956620076</v>
      </c>
    </row>
    <row r="478" spans="1:3">
      <c r="A478">
        <v>476</v>
      </c>
      <c r="B478">
        <v>35002685.28428717</v>
      </c>
      <c r="C478">
        <v>4816239.868383724</v>
      </c>
    </row>
    <row r="479" spans="1:3">
      <c r="A479">
        <v>477</v>
      </c>
      <c r="B479">
        <v>35002398.23262998</v>
      </c>
      <c r="C479">
        <v>4814743.072181946</v>
      </c>
    </row>
    <row r="480" spans="1:3">
      <c r="A480">
        <v>478</v>
      </c>
      <c r="B480">
        <v>35002433.55262385</v>
      </c>
      <c r="C480">
        <v>4815583.623372452</v>
      </c>
    </row>
    <row r="481" spans="1:3">
      <c r="A481">
        <v>479</v>
      </c>
      <c r="B481">
        <v>35001338.82628478</v>
      </c>
      <c r="C481">
        <v>4818940.58136692</v>
      </c>
    </row>
    <row r="482" spans="1:3">
      <c r="A482">
        <v>480</v>
      </c>
      <c r="B482">
        <v>35000377.00981759</v>
      </c>
      <c r="C482">
        <v>4829329.322466265</v>
      </c>
    </row>
    <row r="483" spans="1:3">
      <c r="A483">
        <v>481</v>
      </c>
      <c r="B483">
        <v>34999850.62934361</v>
      </c>
      <c r="C483">
        <v>4834370.922776192</v>
      </c>
    </row>
    <row r="484" spans="1:3">
      <c r="A484">
        <v>482</v>
      </c>
      <c r="B484">
        <v>34999528.48922557</v>
      </c>
      <c r="C484">
        <v>4835443.126705512</v>
      </c>
    </row>
    <row r="485" spans="1:3">
      <c r="A485">
        <v>483</v>
      </c>
      <c r="B485">
        <v>34999587.54946382</v>
      </c>
      <c r="C485">
        <v>4834595.377012751</v>
      </c>
    </row>
    <row r="486" spans="1:3">
      <c r="A486">
        <v>484</v>
      </c>
      <c r="B486">
        <v>34999256.46982589</v>
      </c>
      <c r="C486">
        <v>4837093.77461395</v>
      </c>
    </row>
    <row r="487" spans="1:3">
      <c r="A487">
        <v>485</v>
      </c>
      <c r="B487">
        <v>34999251.11921373</v>
      </c>
      <c r="C487">
        <v>4837289.847535172</v>
      </c>
    </row>
    <row r="488" spans="1:3">
      <c r="A488">
        <v>486</v>
      </c>
      <c r="B488">
        <v>34998389.88402765</v>
      </c>
      <c r="C488">
        <v>4844807.33856944</v>
      </c>
    </row>
    <row r="489" spans="1:3">
      <c r="A489">
        <v>487</v>
      </c>
      <c r="B489">
        <v>34997705.93181953</v>
      </c>
      <c r="C489">
        <v>4850122.848106824</v>
      </c>
    </row>
    <row r="490" spans="1:3">
      <c r="A490">
        <v>488</v>
      </c>
      <c r="B490">
        <v>34997145.80722004</v>
      </c>
      <c r="C490">
        <v>4853799.796853377</v>
      </c>
    </row>
    <row r="491" spans="1:3">
      <c r="A491">
        <v>489</v>
      </c>
      <c r="B491">
        <v>34996665.67047932</v>
      </c>
      <c r="C491">
        <v>4856120.38911707</v>
      </c>
    </row>
    <row r="492" spans="1:3">
      <c r="A492">
        <v>490</v>
      </c>
      <c r="B492">
        <v>34995939.6574318</v>
      </c>
      <c r="C492">
        <v>4861068.77427468</v>
      </c>
    </row>
    <row r="493" spans="1:3">
      <c r="A493">
        <v>491</v>
      </c>
      <c r="B493">
        <v>34995366.53986946</v>
      </c>
      <c r="C493">
        <v>4867799.795173797</v>
      </c>
    </row>
    <row r="494" spans="1:3">
      <c r="A494">
        <v>492</v>
      </c>
      <c r="B494">
        <v>34994929.60894472</v>
      </c>
      <c r="C494">
        <v>4871734.210604995</v>
      </c>
    </row>
    <row r="495" spans="1:3">
      <c r="A495">
        <v>493</v>
      </c>
      <c r="B495">
        <v>34994635.62819558</v>
      </c>
      <c r="C495">
        <v>4874418.715697614</v>
      </c>
    </row>
    <row r="496" spans="1:3">
      <c r="A496">
        <v>494</v>
      </c>
      <c r="B496">
        <v>34994643.95918979</v>
      </c>
      <c r="C496">
        <v>4872272.888869331</v>
      </c>
    </row>
    <row r="497" spans="1:3">
      <c r="A497">
        <v>495</v>
      </c>
      <c r="B497">
        <v>34994002.08720347</v>
      </c>
      <c r="C497">
        <v>4881187.603640918</v>
      </c>
    </row>
    <row r="498" spans="1:3">
      <c r="A498">
        <v>496</v>
      </c>
      <c r="B498">
        <v>34993618.7114956</v>
      </c>
      <c r="C498">
        <v>4885941.150707693</v>
      </c>
    </row>
    <row r="499" spans="1:3">
      <c r="A499">
        <v>497</v>
      </c>
      <c r="B499">
        <v>34993520.1212392</v>
      </c>
      <c r="C499">
        <v>4890517.770722448</v>
      </c>
    </row>
    <row r="500" spans="1:3">
      <c r="A500">
        <v>498</v>
      </c>
      <c r="B500">
        <v>34993584.58758137</v>
      </c>
      <c r="C500">
        <v>4894001.955852129</v>
      </c>
    </row>
    <row r="501" spans="1:3">
      <c r="A501">
        <v>499</v>
      </c>
      <c r="B501">
        <v>34992987.11129443</v>
      </c>
      <c r="C501">
        <v>4897657.050035904</v>
      </c>
    </row>
    <row r="502" spans="1:3">
      <c r="A502">
        <v>500</v>
      </c>
      <c r="B502">
        <v>34992686.81925791</v>
      </c>
      <c r="C502">
        <v>4892435.353317876</v>
      </c>
    </row>
    <row r="503" spans="1:3">
      <c r="A503">
        <v>501</v>
      </c>
      <c r="B503">
        <v>34992742.94064248</v>
      </c>
      <c r="C503">
        <v>4894136.518558977</v>
      </c>
    </row>
    <row r="504" spans="1:3">
      <c r="A504">
        <v>502</v>
      </c>
      <c r="B504">
        <v>34992680.81371912</v>
      </c>
      <c r="C504">
        <v>4900449.241148952</v>
      </c>
    </row>
    <row r="505" spans="1:3">
      <c r="A505">
        <v>503</v>
      </c>
      <c r="B505">
        <v>34992649.73771092</v>
      </c>
      <c r="C505">
        <v>4899469.326939749</v>
      </c>
    </row>
    <row r="506" spans="1:3">
      <c r="A506">
        <v>504</v>
      </c>
      <c r="B506">
        <v>34992275.22170176</v>
      </c>
      <c r="C506">
        <v>4906735.670445665</v>
      </c>
    </row>
    <row r="507" spans="1:3">
      <c r="A507">
        <v>505</v>
      </c>
      <c r="B507">
        <v>34991844.35824703</v>
      </c>
      <c r="C507">
        <v>4905995.725496644</v>
      </c>
    </row>
    <row r="508" spans="1:3">
      <c r="A508">
        <v>506</v>
      </c>
      <c r="B508">
        <v>34991667.32202768</v>
      </c>
      <c r="C508">
        <v>4906239.481970832</v>
      </c>
    </row>
    <row r="509" spans="1:3">
      <c r="A509">
        <v>507</v>
      </c>
      <c r="B509">
        <v>34991714.33340247</v>
      </c>
      <c r="C509">
        <v>4906850.302242055</v>
      </c>
    </row>
    <row r="510" spans="1:3">
      <c r="A510">
        <v>508</v>
      </c>
      <c r="B510">
        <v>34991508.36074349</v>
      </c>
      <c r="C510">
        <v>4908100.007931695</v>
      </c>
    </row>
    <row r="511" spans="1:3">
      <c r="A511">
        <v>509</v>
      </c>
      <c r="B511">
        <v>34991541.89466152</v>
      </c>
      <c r="C511">
        <v>4908263.870096979</v>
      </c>
    </row>
    <row r="512" spans="1:3">
      <c r="A512">
        <v>510</v>
      </c>
      <c r="B512">
        <v>34991457.0715002</v>
      </c>
      <c r="C512">
        <v>4909203.413481038</v>
      </c>
    </row>
    <row r="513" spans="1:3">
      <c r="A513">
        <v>511</v>
      </c>
      <c r="B513">
        <v>34991457.15839787</v>
      </c>
      <c r="C513">
        <v>4908898.662443425</v>
      </c>
    </row>
    <row r="514" spans="1:3">
      <c r="A514">
        <v>512</v>
      </c>
      <c r="B514">
        <v>34991009.04462862</v>
      </c>
      <c r="C514">
        <v>4911291.859441708</v>
      </c>
    </row>
    <row r="515" spans="1:3">
      <c r="A515">
        <v>513</v>
      </c>
      <c r="B515">
        <v>34990824.37524418</v>
      </c>
      <c r="C515">
        <v>4913798.362371226</v>
      </c>
    </row>
    <row r="516" spans="1:3">
      <c r="A516">
        <v>514</v>
      </c>
      <c r="B516">
        <v>34990631.76176394</v>
      </c>
      <c r="C516">
        <v>4916843.109705292</v>
      </c>
    </row>
    <row r="517" spans="1:3">
      <c r="A517">
        <v>515</v>
      </c>
      <c r="B517">
        <v>34990610.3576878</v>
      </c>
      <c r="C517">
        <v>4918175.874609709</v>
      </c>
    </row>
    <row r="518" spans="1:3">
      <c r="A518">
        <v>516</v>
      </c>
      <c r="B518">
        <v>34990246.76773901</v>
      </c>
      <c r="C518">
        <v>4920954.606296698</v>
      </c>
    </row>
    <row r="519" spans="1:3">
      <c r="A519">
        <v>517</v>
      </c>
      <c r="B519">
        <v>34990067.1566572</v>
      </c>
      <c r="C519">
        <v>4922469.841711103</v>
      </c>
    </row>
    <row r="520" spans="1:3">
      <c r="A520">
        <v>518</v>
      </c>
      <c r="B520">
        <v>34989961.3854086</v>
      </c>
      <c r="C520">
        <v>4923486.619293448</v>
      </c>
    </row>
    <row r="521" spans="1:3">
      <c r="A521">
        <v>519</v>
      </c>
      <c r="B521">
        <v>34989982.19290517</v>
      </c>
      <c r="C521">
        <v>4925542.613043254</v>
      </c>
    </row>
    <row r="522" spans="1:3">
      <c r="A522">
        <v>520</v>
      </c>
      <c r="B522">
        <v>34989705.66961896</v>
      </c>
      <c r="C522">
        <v>4924653.34222774</v>
      </c>
    </row>
    <row r="523" spans="1:3">
      <c r="A523">
        <v>521</v>
      </c>
      <c r="B523">
        <v>34989551.49728105</v>
      </c>
      <c r="C523">
        <v>4924790.730731263</v>
      </c>
    </row>
    <row r="524" spans="1:3">
      <c r="A524">
        <v>522</v>
      </c>
      <c r="B524">
        <v>34989536.28157487</v>
      </c>
      <c r="C524">
        <v>4933227.10347838</v>
      </c>
    </row>
    <row r="525" spans="1:3">
      <c r="A525">
        <v>523</v>
      </c>
      <c r="B525">
        <v>34989523.22424523</v>
      </c>
      <c r="C525">
        <v>4931607.695804391</v>
      </c>
    </row>
    <row r="526" spans="1:3">
      <c r="A526">
        <v>524</v>
      </c>
      <c r="B526">
        <v>34989415.19890175</v>
      </c>
      <c r="C526">
        <v>4929696.888261261</v>
      </c>
    </row>
    <row r="527" spans="1:3">
      <c r="A527">
        <v>525</v>
      </c>
      <c r="B527">
        <v>34989264.17451505</v>
      </c>
      <c r="C527">
        <v>4938300.636728976</v>
      </c>
    </row>
    <row r="528" spans="1:3">
      <c r="A528">
        <v>526</v>
      </c>
      <c r="B528">
        <v>34989341.45707504</v>
      </c>
      <c r="C528">
        <v>4943044.064055435</v>
      </c>
    </row>
    <row r="529" spans="1:3">
      <c r="A529">
        <v>527</v>
      </c>
      <c r="B529">
        <v>34989321.23300018</v>
      </c>
      <c r="C529">
        <v>4942382.257981775</v>
      </c>
    </row>
    <row r="530" spans="1:3">
      <c r="A530">
        <v>528</v>
      </c>
      <c r="B530">
        <v>34989375.53681692</v>
      </c>
      <c r="C530">
        <v>4939919.581996661</v>
      </c>
    </row>
    <row r="531" spans="1:3">
      <c r="A531">
        <v>529</v>
      </c>
      <c r="B531">
        <v>34989321.3393044</v>
      </c>
      <c r="C531">
        <v>4934887.916417587</v>
      </c>
    </row>
    <row r="532" spans="1:3">
      <c r="A532">
        <v>530</v>
      </c>
      <c r="B532">
        <v>34989072.30722073</v>
      </c>
      <c r="C532">
        <v>4938836.386428427</v>
      </c>
    </row>
    <row r="533" spans="1:3">
      <c r="A533">
        <v>531</v>
      </c>
      <c r="B533">
        <v>34989068.09009235</v>
      </c>
      <c r="C533">
        <v>4940049.369044968</v>
      </c>
    </row>
    <row r="534" spans="1:3">
      <c r="A534">
        <v>532</v>
      </c>
      <c r="B534">
        <v>34989053.79709779</v>
      </c>
      <c r="C534">
        <v>4941058.190454033</v>
      </c>
    </row>
    <row r="535" spans="1:3">
      <c r="A535">
        <v>533</v>
      </c>
      <c r="B535">
        <v>34988939.70997174</v>
      </c>
      <c r="C535">
        <v>4941520.510604031</v>
      </c>
    </row>
    <row r="536" spans="1:3">
      <c r="A536">
        <v>534</v>
      </c>
      <c r="B536">
        <v>34988947.62606043</v>
      </c>
      <c r="C536">
        <v>4942061.654383232</v>
      </c>
    </row>
    <row r="537" spans="1:3">
      <c r="A537">
        <v>535</v>
      </c>
      <c r="B537">
        <v>34988846.73806705</v>
      </c>
      <c r="C537">
        <v>4941771.298467004</v>
      </c>
    </row>
    <row r="538" spans="1:3">
      <c r="A538">
        <v>536</v>
      </c>
      <c r="B538">
        <v>34988898.87022696</v>
      </c>
      <c r="C538">
        <v>4942075.979988833</v>
      </c>
    </row>
    <row r="539" spans="1:3">
      <c r="A539">
        <v>537</v>
      </c>
      <c r="B539">
        <v>34988667.10210645</v>
      </c>
      <c r="C539">
        <v>4943404.890595155</v>
      </c>
    </row>
    <row r="540" spans="1:3">
      <c r="A540">
        <v>538</v>
      </c>
      <c r="B540">
        <v>34988698.21409366</v>
      </c>
      <c r="C540">
        <v>4942410.310541264</v>
      </c>
    </row>
    <row r="541" spans="1:3">
      <c r="A541">
        <v>539</v>
      </c>
      <c r="B541">
        <v>34988689.62147841</v>
      </c>
      <c r="C541">
        <v>4944375.547726883</v>
      </c>
    </row>
    <row r="542" spans="1:3">
      <c r="A542">
        <v>540</v>
      </c>
      <c r="B542">
        <v>34988631.0843728</v>
      </c>
      <c r="C542">
        <v>4941428.705557957</v>
      </c>
    </row>
    <row r="543" spans="1:3">
      <c r="A543">
        <v>541</v>
      </c>
      <c r="B543">
        <v>34988646.61084912</v>
      </c>
      <c r="C543">
        <v>4941500.174992878</v>
      </c>
    </row>
    <row r="544" spans="1:3">
      <c r="A544">
        <v>542</v>
      </c>
      <c r="B544">
        <v>34988541.11111232</v>
      </c>
      <c r="C544">
        <v>4941668.993441019</v>
      </c>
    </row>
    <row r="545" spans="1:3">
      <c r="A545">
        <v>543</v>
      </c>
      <c r="B545">
        <v>34988624.29951593</v>
      </c>
      <c r="C545">
        <v>4941643.049472767</v>
      </c>
    </row>
    <row r="546" spans="1:3">
      <c r="A546">
        <v>544</v>
      </c>
      <c r="B546">
        <v>34988571.58350214</v>
      </c>
      <c r="C546">
        <v>4939570.427870357</v>
      </c>
    </row>
    <row r="547" spans="1:3">
      <c r="A547">
        <v>545</v>
      </c>
      <c r="B547">
        <v>34988513.60358764</v>
      </c>
      <c r="C547">
        <v>4943293.776973971</v>
      </c>
    </row>
    <row r="548" spans="1:3">
      <c r="A548">
        <v>546</v>
      </c>
      <c r="B548">
        <v>34988521.94730214</v>
      </c>
      <c r="C548">
        <v>4947496.962103671</v>
      </c>
    </row>
    <row r="549" spans="1:3">
      <c r="A549">
        <v>547</v>
      </c>
      <c r="B549">
        <v>34988480.22084184</v>
      </c>
      <c r="C549">
        <v>4944799.132064073</v>
      </c>
    </row>
    <row r="550" spans="1:3">
      <c r="A550">
        <v>548</v>
      </c>
      <c r="B550">
        <v>34988506.59459803</v>
      </c>
      <c r="C550">
        <v>4943301.388074771</v>
      </c>
    </row>
    <row r="551" spans="1:3">
      <c r="A551">
        <v>549</v>
      </c>
      <c r="B551">
        <v>34988481.50410657</v>
      </c>
      <c r="C551">
        <v>4947806.189706046</v>
      </c>
    </row>
    <row r="552" spans="1:3">
      <c r="A552">
        <v>550</v>
      </c>
      <c r="B552">
        <v>34988571.73822729</v>
      </c>
      <c r="C552">
        <v>4948198.617210271</v>
      </c>
    </row>
    <row r="553" spans="1:3">
      <c r="A553">
        <v>551</v>
      </c>
      <c r="B553">
        <v>34988538.7663473</v>
      </c>
      <c r="C553">
        <v>4938757.257783134</v>
      </c>
    </row>
    <row r="554" spans="1:3">
      <c r="A554">
        <v>552</v>
      </c>
      <c r="B554">
        <v>34988514.72505936</v>
      </c>
      <c r="C554">
        <v>4948675.140992429</v>
      </c>
    </row>
    <row r="555" spans="1:3">
      <c r="A555">
        <v>553</v>
      </c>
      <c r="B555">
        <v>34988447.38152874</v>
      </c>
      <c r="C555">
        <v>4941673.423790572</v>
      </c>
    </row>
    <row r="556" spans="1:3">
      <c r="A556">
        <v>554</v>
      </c>
      <c r="B556">
        <v>34988455.07988653</v>
      </c>
      <c r="C556">
        <v>4945611.874503369</v>
      </c>
    </row>
    <row r="557" spans="1:3">
      <c r="A557">
        <v>555</v>
      </c>
      <c r="B557">
        <v>34988475.57255247</v>
      </c>
      <c r="C557">
        <v>4943210.399041872</v>
      </c>
    </row>
    <row r="558" spans="1:3">
      <c r="A558">
        <v>556</v>
      </c>
      <c r="B558">
        <v>34988458.72942694</v>
      </c>
      <c r="C558">
        <v>4942289.850032009</v>
      </c>
    </row>
    <row r="559" spans="1:3">
      <c r="A559">
        <v>557</v>
      </c>
      <c r="B559">
        <v>34988410.40584242</v>
      </c>
      <c r="C559">
        <v>4941317.199996121</v>
      </c>
    </row>
    <row r="560" spans="1:3">
      <c r="A560">
        <v>558</v>
      </c>
      <c r="B560">
        <v>34988475.62632759</v>
      </c>
      <c r="C560">
        <v>4942057.306826592</v>
      </c>
    </row>
    <row r="561" spans="1:3">
      <c r="A561">
        <v>559</v>
      </c>
      <c r="B561">
        <v>34988562.61812641</v>
      </c>
      <c r="C561">
        <v>4938648.011654445</v>
      </c>
    </row>
    <row r="562" spans="1:3">
      <c r="A562">
        <v>560</v>
      </c>
      <c r="B562">
        <v>34988468.58744223</v>
      </c>
      <c r="C562">
        <v>4940749.901577584</v>
      </c>
    </row>
    <row r="563" spans="1:3">
      <c r="A563">
        <v>561</v>
      </c>
      <c r="B563">
        <v>34988385.54850088</v>
      </c>
      <c r="C563">
        <v>4940139.349389496</v>
      </c>
    </row>
    <row r="564" spans="1:3">
      <c r="A564">
        <v>562</v>
      </c>
      <c r="B564">
        <v>34988458.96002805</v>
      </c>
      <c r="C564">
        <v>4940515.415570532</v>
      </c>
    </row>
    <row r="565" spans="1:3">
      <c r="A565">
        <v>563</v>
      </c>
      <c r="B565">
        <v>34988315.79443154</v>
      </c>
      <c r="C565">
        <v>4936776.946462564</v>
      </c>
    </row>
    <row r="566" spans="1:3">
      <c r="A566">
        <v>564</v>
      </c>
      <c r="B566">
        <v>34988271.00378557</v>
      </c>
      <c r="C566">
        <v>4935764.443614369</v>
      </c>
    </row>
    <row r="567" spans="1:3">
      <c r="A567">
        <v>565</v>
      </c>
      <c r="B567">
        <v>34988274.51771885</v>
      </c>
      <c r="C567">
        <v>4935595.920080352</v>
      </c>
    </row>
    <row r="568" spans="1:3">
      <c r="A568">
        <v>566</v>
      </c>
      <c r="B568">
        <v>34988247.46198709</v>
      </c>
      <c r="C568">
        <v>4937942.939174498</v>
      </c>
    </row>
    <row r="569" spans="1:3">
      <c r="A569">
        <v>567</v>
      </c>
      <c r="B569">
        <v>34988228.8011557</v>
      </c>
      <c r="C569">
        <v>4938051.680960858</v>
      </c>
    </row>
    <row r="570" spans="1:3">
      <c r="A570">
        <v>568</v>
      </c>
      <c r="B570">
        <v>34988347.74805856</v>
      </c>
      <c r="C570">
        <v>4936790.933661268</v>
      </c>
    </row>
    <row r="571" spans="1:3">
      <c r="A571">
        <v>569</v>
      </c>
      <c r="B571">
        <v>34988253.12162165</v>
      </c>
      <c r="C571">
        <v>4937927.084875863</v>
      </c>
    </row>
    <row r="572" spans="1:3">
      <c r="A572">
        <v>570</v>
      </c>
      <c r="B572">
        <v>34988275.3219109</v>
      </c>
      <c r="C572">
        <v>4932917.145696279</v>
      </c>
    </row>
    <row r="573" spans="1:3">
      <c r="A573">
        <v>571</v>
      </c>
      <c r="B573">
        <v>34988247.57466542</v>
      </c>
      <c r="C573">
        <v>4933539.138154967</v>
      </c>
    </row>
    <row r="574" spans="1:3">
      <c r="A574">
        <v>572</v>
      </c>
      <c r="B574">
        <v>34988170.20555555</v>
      </c>
      <c r="C574">
        <v>4934168.364921726</v>
      </c>
    </row>
    <row r="575" spans="1:3">
      <c r="A575">
        <v>573</v>
      </c>
      <c r="B575">
        <v>34988174.50075998</v>
      </c>
      <c r="C575">
        <v>4935474.585719516</v>
      </c>
    </row>
    <row r="576" spans="1:3">
      <c r="A576">
        <v>574</v>
      </c>
      <c r="B576">
        <v>34988182.1879091</v>
      </c>
      <c r="C576">
        <v>4939440.343742779</v>
      </c>
    </row>
    <row r="577" spans="1:3">
      <c r="A577">
        <v>575</v>
      </c>
      <c r="B577">
        <v>34988206.53090161</v>
      </c>
      <c r="C577">
        <v>4932977.441491232</v>
      </c>
    </row>
    <row r="578" spans="1:3">
      <c r="A578">
        <v>576</v>
      </c>
      <c r="B578">
        <v>34988179.75458618</v>
      </c>
      <c r="C578">
        <v>4941901.825835166</v>
      </c>
    </row>
    <row r="579" spans="1:3">
      <c r="A579">
        <v>577</v>
      </c>
      <c r="B579">
        <v>34988203.65414288</v>
      </c>
      <c r="C579">
        <v>4932002.377591414</v>
      </c>
    </row>
    <row r="580" spans="1:3">
      <c r="A580">
        <v>578</v>
      </c>
      <c r="B580">
        <v>34988223.59933987</v>
      </c>
      <c r="C580">
        <v>4933427.971386444</v>
      </c>
    </row>
    <row r="581" spans="1:3">
      <c r="A581">
        <v>579</v>
      </c>
      <c r="B581">
        <v>34988147.87628156</v>
      </c>
      <c r="C581">
        <v>4935229.528077795</v>
      </c>
    </row>
    <row r="582" spans="1:3">
      <c r="A582">
        <v>580</v>
      </c>
      <c r="B582">
        <v>34988175.32845234</v>
      </c>
      <c r="C582">
        <v>4933563.092058906</v>
      </c>
    </row>
    <row r="583" spans="1:3">
      <c r="A583">
        <v>581</v>
      </c>
      <c r="B583">
        <v>34988210.00555117</v>
      </c>
      <c r="C583">
        <v>4934746.700054055</v>
      </c>
    </row>
    <row r="584" spans="1:3">
      <c r="A584">
        <v>582</v>
      </c>
      <c r="B584">
        <v>34988164.81331012</v>
      </c>
      <c r="C584">
        <v>4937443.73868682</v>
      </c>
    </row>
    <row r="585" spans="1:3">
      <c r="A585">
        <v>583</v>
      </c>
      <c r="B585">
        <v>34988186.58350199</v>
      </c>
      <c r="C585">
        <v>4931253.030132852</v>
      </c>
    </row>
    <row r="586" spans="1:3">
      <c r="A586">
        <v>584</v>
      </c>
      <c r="B586">
        <v>34988168.67082361</v>
      </c>
      <c r="C586">
        <v>4936531.264555911</v>
      </c>
    </row>
    <row r="587" spans="1:3">
      <c r="A587">
        <v>585</v>
      </c>
      <c r="B587">
        <v>34988186.32063153</v>
      </c>
      <c r="C587">
        <v>4934833.977581357</v>
      </c>
    </row>
    <row r="588" spans="1:3">
      <c r="A588">
        <v>586</v>
      </c>
      <c r="B588">
        <v>34988195.5713418</v>
      </c>
      <c r="C588">
        <v>4936794.651916305</v>
      </c>
    </row>
    <row r="589" spans="1:3">
      <c r="A589">
        <v>587</v>
      </c>
      <c r="B589">
        <v>34988185.62879027</v>
      </c>
      <c r="C589">
        <v>4933719.577187264</v>
      </c>
    </row>
    <row r="590" spans="1:3">
      <c r="A590">
        <v>588</v>
      </c>
      <c r="B590">
        <v>34988165.56392937</v>
      </c>
      <c r="C590">
        <v>4940792.463378508</v>
      </c>
    </row>
    <row r="591" spans="1:3">
      <c r="A591">
        <v>589</v>
      </c>
      <c r="B591">
        <v>34988158.6770769</v>
      </c>
      <c r="C591">
        <v>4937382.931111756</v>
      </c>
    </row>
    <row r="592" spans="1:3">
      <c r="A592">
        <v>590</v>
      </c>
      <c r="B592">
        <v>34988191.61026393</v>
      </c>
      <c r="C592">
        <v>4931775.088267162</v>
      </c>
    </row>
    <row r="593" spans="1:3">
      <c r="A593">
        <v>591</v>
      </c>
      <c r="B593">
        <v>34988168.43705471</v>
      </c>
      <c r="C593">
        <v>4934817.318258613</v>
      </c>
    </row>
    <row r="594" spans="1:3">
      <c r="A594">
        <v>592</v>
      </c>
      <c r="B594">
        <v>34988172.22297028</v>
      </c>
      <c r="C594">
        <v>4941343.87297332</v>
      </c>
    </row>
    <row r="595" spans="1:3">
      <c r="A595">
        <v>593</v>
      </c>
      <c r="B595">
        <v>34988155.00904515</v>
      </c>
      <c r="C595">
        <v>4934920.972736875</v>
      </c>
    </row>
    <row r="596" spans="1:3">
      <c r="A596">
        <v>594</v>
      </c>
      <c r="B596">
        <v>34988162.30970453</v>
      </c>
      <c r="C596">
        <v>4935137.274931137</v>
      </c>
    </row>
    <row r="597" spans="1:3">
      <c r="A597">
        <v>595</v>
      </c>
      <c r="B597">
        <v>34988139.30373689</v>
      </c>
      <c r="C597">
        <v>4934230.546170441</v>
      </c>
    </row>
    <row r="598" spans="1:3">
      <c r="A598">
        <v>596</v>
      </c>
      <c r="B598">
        <v>34988141.87413985</v>
      </c>
      <c r="C598">
        <v>4933147.955702663</v>
      </c>
    </row>
    <row r="599" spans="1:3">
      <c r="A599">
        <v>597</v>
      </c>
      <c r="B599">
        <v>34988123.60601936</v>
      </c>
      <c r="C599">
        <v>4935254.074268037</v>
      </c>
    </row>
    <row r="600" spans="1:3">
      <c r="A600">
        <v>598</v>
      </c>
      <c r="B600">
        <v>34988133.13055871</v>
      </c>
      <c r="C600">
        <v>4933696.463990441</v>
      </c>
    </row>
    <row r="601" spans="1:3">
      <c r="A601">
        <v>599</v>
      </c>
      <c r="B601">
        <v>34988126.15207918</v>
      </c>
      <c r="C601">
        <v>4937162.8732728</v>
      </c>
    </row>
    <row r="602" spans="1:3">
      <c r="A602">
        <v>600</v>
      </c>
      <c r="B602">
        <v>34988112.42357726</v>
      </c>
      <c r="C602">
        <v>4936497.284071227</v>
      </c>
    </row>
    <row r="603" spans="1:3">
      <c r="A603">
        <v>601</v>
      </c>
      <c r="B603">
        <v>34988113.48194792</v>
      </c>
      <c r="C603">
        <v>4938033.544642891</v>
      </c>
    </row>
    <row r="604" spans="1:3">
      <c r="A604">
        <v>602</v>
      </c>
      <c r="B604">
        <v>34988107.37718686</v>
      </c>
      <c r="C604">
        <v>4938387.28287626</v>
      </c>
    </row>
    <row r="605" spans="1:3">
      <c r="A605">
        <v>603</v>
      </c>
      <c r="B605">
        <v>34988109.30340323</v>
      </c>
      <c r="C605">
        <v>4937536.585502101</v>
      </c>
    </row>
    <row r="606" spans="1:3">
      <c r="A606">
        <v>604</v>
      </c>
      <c r="B606">
        <v>34988105.55682485</v>
      </c>
      <c r="C606">
        <v>4937532.947871799</v>
      </c>
    </row>
    <row r="607" spans="1:3">
      <c r="A607">
        <v>605</v>
      </c>
      <c r="B607">
        <v>34988084.5998395</v>
      </c>
      <c r="C607">
        <v>4940867.793713998</v>
      </c>
    </row>
    <row r="608" spans="1:3">
      <c r="A608">
        <v>606</v>
      </c>
      <c r="B608">
        <v>34988078.3685363</v>
      </c>
      <c r="C608">
        <v>4940487.407649056</v>
      </c>
    </row>
    <row r="609" spans="1:3">
      <c r="A609">
        <v>607</v>
      </c>
      <c r="B609">
        <v>34988059.07312139</v>
      </c>
      <c r="C609">
        <v>4944190.892564005</v>
      </c>
    </row>
    <row r="610" spans="1:3">
      <c r="A610">
        <v>608</v>
      </c>
      <c r="B610">
        <v>34988027.0354698</v>
      </c>
      <c r="C610">
        <v>4946224.497518725</v>
      </c>
    </row>
    <row r="611" spans="1:3">
      <c r="A611">
        <v>609</v>
      </c>
      <c r="B611">
        <v>34988035.0825363</v>
      </c>
      <c r="C611">
        <v>4946635.086818474</v>
      </c>
    </row>
    <row r="612" spans="1:3">
      <c r="A612">
        <v>610</v>
      </c>
      <c r="B612">
        <v>34988054.1424237</v>
      </c>
      <c r="C612">
        <v>4945820.351662435</v>
      </c>
    </row>
    <row r="613" spans="1:3">
      <c r="A613">
        <v>611</v>
      </c>
      <c r="B613">
        <v>34988041.01636194</v>
      </c>
      <c r="C613">
        <v>4946071.796904943</v>
      </c>
    </row>
    <row r="614" spans="1:3">
      <c r="A614">
        <v>612</v>
      </c>
      <c r="B614">
        <v>34988036.63378745</v>
      </c>
      <c r="C614">
        <v>4949858.56008471</v>
      </c>
    </row>
    <row r="615" spans="1:3">
      <c r="A615">
        <v>613</v>
      </c>
      <c r="B615">
        <v>34988035.21169995</v>
      </c>
      <c r="C615">
        <v>4944963.846497644</v>
      </c>
    </row>
    <row r="616" spans="1:3">
      <c r="A616">
        <v>614</v>
      </c>
      <c r="B616">
        <v>34988029.36631808</v>
      </c>
      <c r="C616">
        <v>4946980.332719911</v>
      </c>
    </row>
    <row r="617" spans="1:3">
      <c r="A617">
        <v>615</v>
      </c>
      <c r="B617">
        <v>34988024.60568413</v>
      </c>
      <c r="C617">
        <v>4946044.443755501</v>
      </c>
    </row>
    <row r="618" spans="1:3">
      <c r="A618">
        <v>616</v>
      </c>
      <c r="B618">
        <v>34988012.17788477</v>
      </c>
      <c r="C618">
        <v>4947691.353808617</v>
      </c>
    </row>
    <row r="619" spans="1:3">
      <c r="A619">
        <v>617</v>
      </c>
      <c r="B619">
        <v>34988022.15672976</v>
      </c>
      <c r="C619">
        <v>4948408.266338754</v>
      </c>
    </row>
    <row r="620" spans="1:3">
      <c r="A620">
        <v>618</v>
      </c>
      <c r="B620">
        <v>34988025.42651413</v>
      </c>
      <c r="C620">
        <v>4950304.316168156</v>
      </c>
    </row>
    <row r="621" spans="1:3">
      <c r="A621">
        <v>619</v>
      </c>
      <c r="B621">
        <v>34988014.986543</v>
      </c>
      <c r="C621">
        <v>4947182.186346433</v>
      </c>
    </row>
    <row r="622" spans="1:3">
      <c r="A622">
        <v>620</v>
      </c>
      <c r="B622">
        <v>34988025.87189069</v>
      </c>
      <c r="C622">
        <v>4950021.742099942</v>
      </c>
    </row>
    <row r="623" spans="1:3">
      <c r="A623">
        <v>621</v>
      </c>
      <c r="B623">
        <v>34988016.79796333</v>
      </c>
      <c r="C623">
        <v>4948335.450245545</v>
      </c>
    </row>
    <row r="624" spans="1:3">
      <c r="A624">
        <v>622</v>
      </c>
      <c r="B624">
        <v>34988009.94417559</v>
      </c>
      <c r="C624">
        <v>4945490.419330826</v>
      </c>
    </row>
    <row r="625" spans="1:3">
      <c r="A625">
        <v>623</v>
      </c>
      <c r="B625">
        <v>34988009.95364748</v>
      </c>
      <c r="C625">
        <v>4944471.950830139</v>
      </c>
    </row>
    <row r="626" spans="1:3">
      <c r="A626">
        <v>624</v>
      </c>
      <c r="B626">
        <v>34988013.6759247</v>
      </c>
      <c r="C626">
        <v>4945853.574140931</v>
      </c>
    </row>
    <row r="627" spans="1:3">
      <c r="A627">
        <v>625</v>
      </c>
      <c r="B627">
        <v>34988016.14568232</v>
      </c>
      <c r="C627">
        <v>4944666.364959565</v>
      </c>
    </row>
    <row r="628" spans="1:3">
      <c r="A628">
        <v>626</v>
      </c>
      <c r="B628">
        <v>34988022.68303519</v>
      </c>
      <c r="C628">
        <v>4944549.203326632</v>
      </c>
    </row>
    <row r="629" spans="1:3">
      <c r="A629">
        <v>627</v>
      </c>
      <c r="B629">
        <v>34988021.75304285</v>
      </c>
      <c r="C629">
        <v>4945553.549780204</v>
      </c>
    </row>
    <row r="630" spans="1:3">
      <c r="A630">
        <v>628</v>
      </c>
      <c r="B630">
        <v>34988003.01459728</v>
      </c>
      <c r="C630">
        <v>4942260.358220943</v>
      </c>
    </row>
    <row r="631" spans="1:3">
      <c r="A631">
        <v>629</v>
      </c>
      <c r="B631">
        <v>34988010.57523084</v>
      </c>
      <c r="C631">
        <v>4943390.710073353</v>
      </c>
    </row>
    <row r="632" spans="1:3">
      <c r="A632">
        <v>630</v>
      </c>
      <c r="B632">
        <v>34988027.57799777</v>
      </c>
      <c r="C632">
        <v>4940127.801625305</v>
      </c>
    </row>
    <row r="633" spans="1:3">
      <c r="A633">
        <v>631</v>
      </c>
      <c r="B633">
        <v>34988006.66451638</v>
      </c>
      <c r="C633">
        <v>4943626.406130644</v>
      </c>
    </row>
    <row r="634" spans="1:3">
      <c r="A634">
        <v>632</v>
      </c>
      <c r="B634">
        <v>34988021.76924969</v>
      </c>
      <c r="C634">
        <v>4940132.011971092</v>
      </c>
    </row>
    <row r="635" spans="1:3">
      <c r="A635">
        <v>633</v>
      </c>
      <c r="B635">
        <v>34988005.75409713</v>
      </c>
      <c r="C635">
        <v>4941751.097315331</v>
      </c>
    </row>
    <row r="636" spans="1:3">
      <c r="A636">
        <v>634</v>
      </c>
      <c r="B636">
        <v>34988019.93546961</v>
      </c>
      <c r="C636">
        <v>4941532.722268633</v>
      </c>
    </row>
    <row r="637" spans="1:3">
      <c r="A637">
        <v>635</v>
      </c>
      <c r="B637">
        <v>34988007.20344625</v>
      </c>
      <c r="C637">
        <v>4943043.776925483</v>
      </c>
    </row>
    <row r="638" spans="1:3">
      <c r="A638">
        <v>636</v>
      </c>
      <c r="B638">
        <v>34987980.78077611</v>
      </c>
      <c r="C638">
        <v>4945738.316500274</v>
      </c>
    </row>
    <row r="639" spans="1:3">
      <c r="A639">
        <v>637</v>
      </c>
      <c r="B639">
        <v>34987981.11661819</v>
      </c>
      <c r="C639">
        <v>4946749.427443454</v>
      </c>
    </row>
    <row r="640" spans="1:3">
      <c r="A640">
        <v>638</v>
      </c>
      <c r="B640">
        <v>34987996.01786656</v>
      </c>
      <c r="C640">
        <v>4944691.043856036</v>
      </c>
    </row>
    <row r="641" spans="1:3">
      <c r="A641">
        <v>639</v>
      </c>
      <c r="B641">
        <v>34987983.50080837</v>
      </c>
      <c r="C641">
        <v>4945684.650138592</v>
      </c>
    </row>
    <row r="642" spans="1:3">
      <c r="A642">
        <v>640</v>
      </c>
      <c r="B642">
        <v>34987990.15801215</v>
      </c>
      <c r="C642">
        <v>4946919.702988464</v>
      </c>
    </row>
    <row r="643" spans="1:3">
      <c r="A643">
        <v>641</v>
      </c>
      <c r="B643">
        <v>34987979.04093323</v>
      </c>
      <c r="C643">
        <v>4946007.906249993</v>
      </c>
    </row>
    <row r="644" spans="1:3">
      <c r="A644">
        <v>642</v>
      </c>
      <c r="B644">
        <v>34987988.4535358</v>
      </c>
      <c r="C644">
        <v>4950610.788626955</v>
      </c>
    </row>
    <row r="645" spans="1:3">
      <c r="A645">
        <v>643</v>
      </c>
      <c r="B645">
        <v>34987978.07026505</v>
      </c>
      <c r="C645">
        <v>4947490.889825761</v>
      </c>
    </row>
    <row r="646" spans="1:3">
      <c r="A646">
        <v>644</v>
      </c>
      <c r="B646">
        <v>34987995.27475138</v>
      </c>
      <c r="C646">
        <v>4948750.723567824</v>
      </c>
    </row>
    <row r="647" spans="1:3">
      <c r="A647">
        <v>645</v>
      </c>
      <c r="B647">
        <v>34987990.74132331</v>
      </c>
      <c r="C647">
        <v>4948635.181924265</v>
      </c>
    </row>
    <row r="648" spans="1:3">
      <c r="A648">
        <v>646</v>
      </c>
      <c r="B648">
        <v>34987983.82629244</v>
      </c>
      <c r="C648">
        <v>4947050.64672615</v>
      </c>
    </row>
    <row r="649" spans="1:3">
      <c r="A649">
        <v>647</v>
      </c>
      <c r="B649">
        <v>34987979.07974676</v>
      </c>
      <c r="C649">
        <v>4947803.606118429</v>
      </c>
    </row>
    <row r="650" spans="1:3">
      <c r="A650">
        <v>648</v>
      </c>
      <c r="B650">
        <v>34987982.90250956</v>
      </c>
      <c r="C650">
        <v>4948952.038194582</v>
      </c>
    </row>
    <row r="651" spans="1:3">
      <c r="A651">
        <v>649</v>
      </c>
      <c r="B651">
        <v>34987977.4827665</v>
      </c>
      <c r="C651">
        <v>4946993.10370211</v>
      </c>
    </row>
    <row r="652" spans="1:3">
      <c r="A652">
        <v>650</v>
      </c>
      <c r="B652">
        <v>34987976.9137876</v>
      </c>
      <c r="C652">
        <v>4947185.404622808</v>
      </c>
    </row>
    <row r="653" spans="1:3">
      <c r="A653">
        <v>651</v>
      </c>
      <c r="B653">
        <v>34987977.51684622</v>
      </c>
      <c r="C653">
        <v>4946911.990712233</v>
      </c>
    </row>
    <row r="654" spans="1:3">
      <c r="A654">
        <v>652</v>
      </c>
      <c r="B654">
        <v>34987978.19130179</v>
      </c>
      <c r="C654">
        <v>4946390.84686832</v>
      </c>
    </row>
    <row r="655" spans="1:3">
      <c r="A655">
        <v>653</v>
      </c>
      <c r="B655">
        <v>34987985.63048435</v>
      </c>
      <c r="C655">
        <v>4948010.78001787</v>
      </c>
    </row>
    <row r="656" spans="1:3">
      <c r="A656">
        <v>654</v>
      </c>
      <c r="B656">
        <v>34987979.11533407</v>
      </c>
      <c r="C656">
        <v>4946833.919819199</v>
      </c>
    </row>
    <row r="657" spans="1:3">
      <c r="A657">
        <v>655</v>
      </c>
      <c r="B657">
        <v>34987979.93281192</v>
      </c>
      <c r="C657">
        <v>4947766.313684671</v>
      </c>
    </row>
    <row r="658" spans="1:3">
      <c r="A658">
        <v>656</v>
      </c>
      <c r="B658">
        <v>34987979.55058824</v>
      </c>
      <c r="C658">
        <v>4947328.550495829</v>
      </c>
    </row>
    <row r="659" spans="1:3">
      <c r="A659">
        <v>657</v>
      </c>
      <c r="B659">
        <v>34987979.49141753</v>
      </c>
      <c r="C659">
        <v>4945578.171013243</v>
      </c>
    </row>
    <row r="660" spans="1:3">
      <c r="A660">
        <v>658</v>
      </c>
      <c r="B660">
        <v>34987974.70146112</v>
      </c>
      <c r="C660">
        <v>4946845.927196278</v>
      </c>
    </row>
    <row r="661" spans="1:3">
      <c r="A661">
        <v>659</v>
      </c>
      <c r="B661">
        <v>34987975.48079633</v>
      </c>
      <c r="C661">
        <v>4946567.654309277</v>
      </c>
    </row>
    <row r="662" spans="1:3">
      <c r="A662">
        <v>660</v>
      </c>
      <c r="B662">
        <v>34987976.33493622</v>
      </c>
      <c r="C662">
        <v>4946616.301874097</v>
      </c>
    </row>
    <row r="663" spans="1:3">
      <c r="A663">
        <v>661</v>
      </c>
      <c r="B663">
        <v>34987979.23431092</v>
      </c>
      <c r="C663">
        <v>4947572.616111705</v>
      </c>
    </row>
    <row r="664" spans="1:3">
      <c r="A664">
        <v>662</v>
      </c>
      <c r="B664">
        <v>34987978.51942904</v>
      </c>
      <c r="C664">
        <v>4946628.071106142</v>
      </c>
    </row>
    <row r="665" spans="1:3">
      <c r="A665">
        <v>663</v>
      </c>
      <c r="B665">
        <v>34987976.76678124</v>
      </c>
      <c r="C665">
        <v>4944815.803569827</v>
      </c>
    </row>
    <row r="666" spans="1:3">
      <c r="A666">
        <v>664</v>
      </c>
      <c r="B666">
        <v>34987977.02294287</v>
      </c>
      <c r="C666">
        <v>4946247.00845251</v>
      </c>
    </row>
    <row r="667" spans="1:3">
      <c r="A667">
        <v>665</v>
      </c>
      <c r="B667">
        <v>34987971.61548641</v>
      </c>
      <c r="C667">
        <v>4948639.706547633</v>
      </c>
    </row>
    <row r="668" spans="1:3">
      <c r="A668">
        <v>666</v>
      </c>
      <c r="B668">
        <v>34987974.23921462</v>
      </c>
      <c r="C668">
        <v>4948802.172385843</v>
      </c>
    </row>
    <row r="669" spans="1:3">
      <c r="A669">
        <v>667</v>
      </c>
      <c r="B669">
        <v>34987968.94395705</v>
      </c>
      <c r="C669">
        <v>4949022.460736794</v>
      </c>
    </row>
    <row r="670" spans="1:3">
      <c r="A670">
        <v>668</v>
      </c>
      <c r="B670">
        <v>34987969.12174749</v>
      </c>
      <c r="C670">
        <v>4949497.689181743</v>
      </c>
    </row>
    <row r="671" spans="1:3">
      <c r="A671">
        <v>669</v>
      </c>
      <c r="B671">
        <v>34987964.26805738</v>
      </c>
      <c r="C671">
        <v>4949407.227346086</v>
      </c>
    </row>
    <row r="672" spans="1:3">
      <c r="A672">
        <v>670</v>
      </c>
      <c r="B672">
        <v>34987963.39335817</v>
      </c>
      <c r="C672">
        <v>4949601.824028647</v>
      </c>
    </row>
    <row r="673" spans="1:3">
      <c r="A673">
        <v>671</v>
      </c>
      <c r="B673">
        <v>34987970.21128626</v>
      </c>
      <c r="C673">
        <v>4951018.928713704</v>
      </c>
    </row>
    <row r="674" spans="1:3">
      <c r="A674">
        <v>672</v>
      </c>
      <c r="B674">
        <v>34987966.02555998</v>
      </c>
      <c r="C674">
        <v>4949491.540971479</v>
      </c>
    </row>
    <row r="675" spans="1:3">
      <c r="A675">
        <v>673</v>
      </c>
      <c r="B675">
        <v>34987964.95186988</v>
      </c>
      <c r="C675">
        <v>4950588.653666602</v>
      </c>
    </row>
    <row r="676" spans="1:3">
      <c r="A676">
        <v>674</v>
      </c>
      <c r="B676">
        <v>34987964.73751403</v>
      </c>
      <c r="C676">
        <v>4950388.351673402</v>
      </c>
    </row>
    <row r="677" spans="1:3">
      <c r="A677">
        <v>675</v>
      </c>
      <c r="B677">
        <v>34987964.72913721</v>
      </c>
      <c r="C677">
        <v>4949707.275212784</v>
      </c>
    </row>
    <row r="678" spans="1:3">
      <c r="A678">
        <v>676</v>
      </c>
      <c r="B678">
        <v>34987964.47697864</v>
      </c>
      <c r="C678">
        <v>4949217.686092315</v>
      </c>
    </row>
    <row r="679" spans="1:3">
      <c r="A679">
        <v>677</v>
      </c>
      <c r="B679">
        <v>34987962.64809663</v>
      </c>
      <c r="C679">
        <v>4948112.14881178</v>
      </c>
    </row>
    <row r="680" spans="1:3">
      <c r="A680">
        <v>678</v>
      </c>
      <c r="B680">
        <v>34987965.27086559</v>
      </c>
      <c r="C680">
        <v>4948290.674461511</v>
      </c>
    </row>
    <row r="681" spans="1:3">
      <c r="A681">
        <v>679</v>
      </c>
      <c r="B681">
        <v>34987962.21882845</v>
      </c>
      <c r="C681">
        <v>4948884.23298946</v>
      </c>
    </row>
    <row r="682" spans="1:3">
      <c r="A682">
        <v>680</v>
      </c>
      <c r="B682">
        <v>34987962.20602176</v>
      </c>
      <c r="C682">
        <v>4947993.957801401</v>
      </c>
    </row>
    <row r="683" spans="1:3">
      <c r="A683">
        <v>681</v>
      </c>
      <c r="B683">
        <v>34987961.46131755</v>
      </c>
      <c r="C683">
        <v>4946994.241994683</v>
      </c>
    </row>
    <row r="684" spans="1:3">
      <c r="A684">
        <v>682</v>
      </c>
      <c r="B684">
        <v>34987962.327283</v>
      </c>
      <c r="C684">
        <v>4947505.076348008</v>
      </c>
    </row>
    <row r="685" spans="1:3">
      <c r="A685">
        <v>683</v>
      </c>
      <c r="B685">
        <v>34987959.5278464</v>
      </c>
      <c r="C685">
        <v>4945766.5040199</v>
      </c>
    </row>
    <row r="686" spans="1:3">
      <c r="A686">
        <v>684</v>
      </c>
      <c r="B686">
        <v>34987963.96791479</v>
      </c>
      <c r="C686">
        <v>4945858.317563508</v>
      </c>
    </row>
    <row r="687" spans="1:3">
      <c r="A687">
        <v>685</v>
      </c>
      <c r="B687">
        <v>34987961.57514732</v>
      </c>
      <c r="C687">
        <v>4945386.61624994</v>
      </c>
    </row>
    <row r="688" spans="1:3">
      <c r="A688">
        <v>686</v>
      </c>
      <c r="B688">
        <v>34987961.08018384</v>
      </c>
      <c r="C688">
        <v>4945810.708848902</v>
      </c>
    </row>
    <row r="689" spans="1:3">
      <c r="A689">
        <v>687</v>
      </c>
      <c r="B689">
        <v>34987959.49964994</v>
      </c>
      <c r="C689">
        <v>4944535.480862247</v>
      </c>
    </row>
    <row r="690" spans="1:3">
      <c r="A690">
        <v>688</v>
      </c>
      <c r="B690">
        <v>34987960.62021708</v>
      </c>
      <c r="C690">
        <v>4944921.874739425</v>
      </c>
    </row>
    <row r="691" spans="1:3">
      <c r="A691">
        <v>689</v>
      </c>
      <c r="B691">
        <v>34987962.67839652</v>
      </c>
      <c r="C691">
        <v>4944773.076688469</v>
      </c>
    </row>
    <row r="692" spans="1:3">
      <c r="A692">
        <v>690</v>
      </c>
      <c r="B692">
        <v>34987958.85686398</v>
      </c>
      <c r="C692">
        <v>4943680.006331733</v>
      </c>
    </row>
    <row r="693" spans="1:3">
      <c r="A693">
        <v>691</v>
      </c>
      <c r="B693">
        <v>34987963.2720681</v>
      </c>
      <c r="C693">
        <v>4942754.479855758</v>
      </c>
    </row>
    <row r="694" spans="1:3">
      <c r="A694">
        <v>692</v>
      </c>
      <c r="B694">
        <v>34987962.05887567</v>
      </c>
      <c r="C694">
        <v>4943183.670107197</v>
      </c>
    </row>
    <row r="695" spans="1:3">
      <c r="A695">
        <v>693</v>
      </c>
      <c r="B695">
        <v>34987961.54190267</v>
      </c>
      <c r="C695">
        <v>4943365.227650992</v>
      </c>
    </row>
    <row r="696" spans="1:3">
      <c r="A696">
        <v>694</v>
      </c>
      <c r="B696">
        <v>34987961.63192505</v>
      </c>
      <c r="C696">
        <v>4943174.805103983</v>
      </c>
    </row>
    <row r="697" spans="1:3">
      <c r="A697">
        <v>695</v>
      </c>
      <c r="B697">
        <v>34987958.03794126</v>
      </c>
      <c r="C697">
        <v>4944305.744094034</v>
      </c>
    </row>
    <row r="698" spans="1:3">
      <c r="A698">
        <v>696</v>
      </c>
      <c r="B698">
        <v>34987957.97833007</v>
      </c>
      <c r="C698">
        <v>4944526.246243111</v>
      </c>
    </row>
    <row r="699" spans="1:3">
      <c r="A699">
        <v>697</v>
      </c>
      <c r="B699">
        <v>34987954.05306763</v>
      </c>
      <c r="C699">
        <v>4945228.84615</v>
      </c>
    </row>
    <row r="700" spans="1:3">
      <c r="A700">
        <v>698</v>
      </c>
      <c r="B700">
        <v>34987957.6433837</v>
      </c>
      <c r="C700">
        <v>4944478.198099868</v>
      </c>
    </row>
    <row r="701" spans="1:3">
      <c r="A701">
        <v>699</v>
      </c>
      <c r="B701">
        <v>34987953.83471135</v>
      </c>
      <c r="C701">
        <v>4945818.506456506</v>
      </c>
    </row>
    <row r="702" spans="1:3">
      <c r="A702">
        <v>700</v>
      </c>
      <c r="B702">
        <v>34987955.84457606</v>
      </c>
      <c r="C702">
        <v>4945728.659258534</v>
      </c>
    </row>
    <row r="703" spans="1:3">
      <c r="A703">
        <v>701</v>
      </c>
      <c r="B703">
        <v>34987952.9694709</v>
      </c>
      <c r="C703">
        <v>4945023.568478034</v>
      </c>
    </row>
    <row r="704" spans="1:3">
      <c r="A704">
        <v>702</v>
      </c>
      <c r="B704">
        <v>34987953.01258766</v>
      </c>
      <c r="C704">
        <v>4945735.900656627</v>
      </c>
    </row>
    <row r="705" spans="1:3">
      <c r="A705">
        <v>703</v>
      </c>
      <c r="B705">
        <v>34987952.65372916</v>
      </c>
      <c r="C705">
        <v>4945756.799458105</v>
      </c>
    </row>
    <row r="706" spans="1:3">
      <c r="A706">
        <v>704</v>
      </c>
      <c r="B706">
        <v>34987952.85794971</v>
      </c>
      <c r="C706">
        <v>4946257.781365571</v>
      </c>
    </row>
    <row r="707" spans="1:3">
      <c r="A707">
        <v>705</v>
      </c>
      <c r="B707">
        <v>34987956.93644118</v>
      </c>
      <c r="C707">
        <v>4946651.495725855</v>
      </c>
    </row>
    <row r="708" spans="1:3">
      <c r="A708">
        <v>706</v>
      </c>
      <c r="B708">
        <v>34987957.5316431</v>
      </c>
      <c r="C708">
        <v>4944866.552118216</v>
      </c>
    </row>
    <row r="709" spans="1:3">
      <c r="A709">
        <v>707</v>
      </c>
      <c r="B709">
        <v>34987952.17641591</v>
      </c>
      <c r="C709">
        <v>4946150.815336679</v>
      </c>
    </row>
    <row r="710" spans="1:3">
      <c r="A710">
        <v>708</v>
      </c>
      <c r="B710">
        <v>34987954.44062533</v>
      </c>
      <c r="C710">
        <v>4945668.265379963</v>
      </c>
    </row>
    <row r="711" spans="1:3">
      <c r="A711">
        <v>709</v>
      </c>
      <c r="B711">
        <v>34987952.47028228</v>
      </c>
      <c r="C711">
        <v>4947805.29445765</v>
      </c>
    </row>
    <row r="712" spans="1:3">
      <c r="A712">
        <v>710</v>
      </c>
      <c r="B712">
        <v>34987950.60613249</v>
      </c>
      <c r="C712">
        <v>4945708.617367787</v>
      </c>
    </row>
    <row r="713" spans="1:3">
      <c r="A713">
        <v>711</v>
      </c>
      <c r="B713">
        <v>34987948.61232559</v>
      </c>
      <c r="C713">
        <v>4947186.714036521</v>
      </c>
    </row>
    <row r="714" spans="1:3">
      <c r="A714">
        <v>712</v>
      </c>
      <c r="B714">
        <v>34987947.5610254</v>
      </c>
      <c r="C714">
        <v>4946959.984261949</v>
      </c>
    </row>
    <row r="715" spans="1:3">
      <c r="A715">
        <v>713</v>
      </c>
      <c r="B715">
        <v>34987948.34348477</v>
      </c>
      <c r="C715">
        <v>4947233.860532635</v>
      </c>
    </row>
    <row r="716" spans="1:3">
      <c r="A716">
        <v>714</v>
      </c>
      <c r="B716">
        <v>34987948.194446</v>
      </c>
      <c r="C716">
        <v>4946343.022603206</v>
      </c>
    </row>
    <row r="717" spans="1:3">
      <c r="A717">
        <v>715</v>
      </c>
      <c r="B717">
        <v>34987948.76134198</v>
      </c>
      <c r="C717">
        <v>4947182.340147208</v>
      </c>
    </row>
    <row r="718" spans="1:3">
      <c r="A718">
        <v>716</v>
      </c>
      <c r="B718">
        <v>34987946.59443469</v>
      </c>
      <c r="C718">
        <v>4947016.69163143</v>
      </c>
    </row>
    <row r="719" spans="1:3">
      <c r="A719">
        <v>717</v>
      </c>
      <c r="B719">
        <v>34987948.85269983</v>
      </c>
      <c r="C719">
        <v>4947054.084958717</v>
      </c>
    </row>
    <row r="720" spans="1:3">
      <c r="A720">
        <v>718</v>
      </c>
      <c r="B720">
        <v>34987947.78693687</v>
      </c>
      <c r="C720">
        <v>4946466.923751264</v>
      </c>
    </row>
    <row r="721" spans="1:3">
      <c r="A721">
        <v>719</v>
      </c>
      <c r="B721">
        <v>34987947.30543929</v>
      </c>
      <c r="C721">
        <v>4949016.239735979</v>
      </c>
    </row>
    <row r="722" spans="1:3">
      <c r="A722">
        <v>720</v>
      </c>
      <c r="B722">
        <v>34987947.71098015</v>
      </c>
      <c r="C722">
        <v>4947189.840522557</v>
      </c>
    </row>
    <row r="723" spans="1:3">
      <c r="A723">
        <v>721</v>
      </c>
      <c r="B723">
        <v>34987949.58836289</v>
      </c>
      <c r="C723">
        <v>4946468.172984078</v>
      </c>
    </row>
    <row r="724" spans="1:3">
      <c r="A724">
        <v>722</v>
      </c>
      <c r="B724">
        <v>34987947.63321484</v>
      </c>
      <c r="C724">
        <v>4947068.501628352</v>
      </c>
    </row>
    <row r="725" spans="1:3">
      <c r="A725">
        <v>723</v>
      </c>
      <c r="B725">
        <v>34987951.11699052</v>
      </c>
      <c r="C725">
        <v>4946695.864800313</v>
      </c>
    </row>
    <row r="726" spans="1:3">
      <c r="A726">
        <v>724</v>
      </c>
      <c r="B726">
        <v>34987947.8661705</v>
      </c>
      <c r="C726">
        <v>4947306.207981934</v>
      </c>
    </row>
    <row r="727" spans="1:3">
      <c r="A727">
        <v>725</v>
      </c>
      <c r="B727">
        <v>34987947.01710553</v>
      </c>
      <c r="C727">
        <v>4947398.463393791</v>
      </c>
    </row>
    <row r="728" spans="1:3">
      <c r="A728">
        <v>726</v>
      </c>
      <c r="B728">
        <v>34987947.80863804</v>
      </c>
      <c r="C728">
        <v>4946707.889088241</v>
      </c>
    </row>
    <row r="729" spans="1:3">
      <c r="A729">
        <v>727</v>
      </c>
      <c r="B729">
        <v>34987951.54154515</v>
      </c>
      <c r="C729">
        <v>4948738.372003252</v>
      </c>
    </row>
    <row r="730" spans="1:3">
      <c r="A730">
        <v>728</v>
      </c>
      <c r="B730">
        <v>34987952.14679818</v>
      </c>
      <c r="C730">
        <v>4946390.019307696</v>
      </c>
    </row>
    <row r="731" spans="1:3">
      <c r="A731">
        <v>729</v>
      </c>
      <c r="B731">
        <v>34987948.16126243</v>
      </c>
      <c r="C731">
        <v>4946772.079707408</v>
      </c>
    </row>
    <row r="732" spans="1:3">
      <c r="A732">
        <v>730</v>
      </c>
      <c r="B732">
        <v>34987947.04715443</v>
      </c>
      <c r="C732">
        <v>4946660.696990679</v>
      </c>
    </row>
    <row r="733" spans="1:3">
      <c r="A733">
        <v>731</v>
      </c>
      <c r="B733">
        <v>34987948.73792058</v>
      </c>
      <c r="C733">
        <v>4947207.850023934</v>
      </c>
    </row>
    <row r="734" spans="1:3">
      <c r="A734">
        <v>732</v>
      </c>
      <c r="B734">
        <v>34987947.30510145</v>
      </c>
      <c r="C734">
        <v>4947299.806392053</v>
      </c>
    </row>
    <row r="735" spans="1:3">
      <c r="A735">
        <v>733</v>
      </c>
      <c r="B735">
        <v>34987946.04610341</v>
      </c>
      <c r="C735">
        <v>4947897.40147124</v>
      </c>
    </row>
    <row r="736" spans="1:3">
      <c r="A736">
        <v>734</v>
      </c>
      <c r="B736">
        <v>34987945.70589289</v>
      </c>
      <c r="C736">
        <v>4948139.925027791</v>
      </c>
    </row>
    <row r="737" spans="1:3">
      <c r="A737">
        <v>735</v>
      </c>
      <c r="B737">
        <v>34987945.25741469</v>
      </c>
      <c r="C737">
        <v>4948337.658015871</v>
      </c>
    </row>
    <row r="738" spans="1:3">
      <c r="A738">
        <v>736</v>
      </c>
      <c r="B738">
        <v>34987945.82067633</v>
      </c>
      <c r="C738">
        <v>4948098.528251742</v>
      </c>
    </row>
    <row r="739" spans="1:3">
      <c r="A739">
        <v>737</v>
      </c>
      <c r="B739">
        <v>34987944.68418989</v>
      </c>
      <c r="C739">
        <v>4947837.206931839</v>
      </c>
    </row>
    <row r="740" spans="1:3">
      <c r="A740">
        <v>738</v>
      </c>
      <c r="B740">
        <v>34987943.99073458</v>
      </c>
      <c r="C740">
        <v>4947928.967454318</v>
      </c>
    </row>
    <row r="741" spans="1:3">
      <c r="A741">
        <v>739</v>
      </c>
      <c r="B741">
        <v>34987944.40341474</v>
      </c>
      <c r="C741">
        <v>4947780.187762434</v>
      </c>
    </row>
    <row r="742" spans="1:3">
      <c r="A742">
        <v>740</v>
      </c>
      <c r="B742">
        <v>34987944.09207155</v>
      </c>
      <c r="C742">
        <v>4948279.935049806</v>
      </c>
    </row>
    <row r="743" spans="1:3">
      <c r="A743">
        <v>741</v>
      </c>
      <c r="B743">
        <v>34987944.47739252</v>
      </c>
      <c r="C743">
        <v>4948483.57887131</v>
      </c>
    </row>
    <row r="744" spans="1:3">
      <c r="A744">
        <v>742</v>
      </c>
      <c r="B744">
        <v>34987944.51624344</v>
      </c>
      <c r="C744">
        <v>4947827.720330595</v>
      </c>
    </row>
    <row r="745" spans="1:3">
      <c r="A745">
        <v>743</v>
      </c>
      <c r="B745">
        <v>34987944.3098284</v>
      </c>
      <c r="C745">
        <v>4947863.525041676</v>
      </c>
    </row>
    <row r="746" spans="1:3">
      <c r="A746">
        <v>744</v>
      </c>
      <c r="B746">
        <v>34987944.45280518</v>
      </c>
      <c r="C746">
        <v>4947618.495624926</v>
      </c>
    </row>
    <row r="747" spans="1:3">
      <c r="A747">
        <v>745</v>
      </c>
      <c r="B747">
        <v>34987942.46305236</v>
      </c>
      <c r="C747">
        <v>4948773.288168056</v>
      </c>
    </row>
    <row r="748" spans="1:3">
      <c r="A748">
        <v>746</v>
      </c>
      <c r="B748">
        <v>34987942.55658281</v>
      </c>
      <c r="C748">
        <v>4949096.013457038</v>
      </c>
    </row>
    <row r="749" spans="1:3">
      <c r="A749">
        <v>747</v>
      </c>
      <c r="B749">
        <v>34987942.71684299</v>
      </c>
      <c r="C749">
        <v>4948828.331268271</v>
      </c>
    </row>
    <row r="750" spans="1:3">
      <c r="A750">
        <v>748</v>
      </c>
      <c r="B750">
        <v>34987943.05022223</v>
      </c>
      <c r="C750">
        <v>4948925.70189999</v>
      </c>
    </row>
    <row r="751" spans="1:3">
      <c r="A751">
        <v>749</v>
      </c>
      <c r="B751">
        <v>34987943.38986325</v>
      </c>
      <c r="C751">
        <v>4949167.999609405</v>
      </c>
    </row>
    <row r="752" spans="1:3">
      <c r="A752">
        <v>750</v>
      </c>
      <c r="B752">
        <v>34987942.82184475</v>
      </c>
      <c r="C752">
        <v>4948984.929399079</v>
      </c>
    </row>
    <row r="753" spans="1:3">
      <c r="A753">
        <v>751</v>
      </c>
      <c r="B753">
        <v>34987942.74586748</v>
      </c>
      <c r="C753">
        <v>4949024.542480139</v>
      </c>
    </row>
    <row r="754" spans="1:3">
      <c r="A754">
        <v>752</v>
      </c>
      <c r="B754">
        <v>34987942.55463639</v>
      </c>
      <c r="C754">
        <v>4948522.22154619</v>
      </c>
    </row>
    <row r="755" spans="1:3">
      <c r="A755">
        <v>753</v>
      </c>
      <c r="B755">
        <v>34987942.75543699</v>
      </c>
      <c r="C755">
        <v>4948743.927298264</v>
      </c>
    </row>
    <row r="756" spans="1:3">
      <c r="A756">
        <v>754</v>
      </c>
      <c r="B756">
        <v>34987942.84734459</v>
      </c>
      <c r="C756">
        <v>4948811.692679591</v>
      </c>
    </row>
    <row r="757" spans="1:3">
      <c r="A757">
        <v>755</v>
      </c>
      <c r="B757">
        <v>34987943.1255216</v>
      </c>
      <c r="C757">
        <v>4948999.190679112</v>
      </c>
    </row>
    <row r="758" spans="1:3">
      <c r="A758">
        <v>756</v>
      </c>
      <c r="B758">
        <v>34987942.7891307</v>
      </c>
      <c r="C758">
        <v>4949225.642385527</v>
      </c>
    </row>
    <row r="759" spans="1:3">
      <c r="A759">
        <v>757</v>
      </c>
      <c r="B759">
        <v>34987943.49486916</v>
      </c>
      <c r="C759">
        <v>4949103.457835693</v>
      </c>
    </row>
    <row r="760" spans="1:3">
      <c r="A760">
        <v>758</v>
      </c>
      <c r="B760">
        <v>34987942.42604926</v>
      </c>
      <c r="C760">
        <v>4948344.243085248</v>
      </c>
    </row>
    <row r="761" spans="1:3">
      <c r="A761">
        <v>759</v>
      </c>
      <c r="B761">
        <v>34987942.74821548</v>
      </c>
      <c r="C761">
        <v>4948337.820529481</v>
      </c>
    </row>
    <row r="762" spans="1:3">
      <c r="A762">
        <v>760</v>
      </c>
      <c r="B762">
        <v>34987942.46025968</v>
      </c>
      <c r="C762">
        <v>4948088.017316322</v>
      </c>
    </row>
    <row r="763" spans="1:3">
      <c r="A763">
        <v>761</v>
      </c>
      <c r="B763">
        <v>34987943.32184197</v>
      </c>
      <c r="C763">
        <v>4948717.965120781</v>
      </c>
    </row>
    <row r="764" spans="1:3">
      <c r="A764">
        <v>762</v>
      </c>
      <c r="B764">
        <v>34987942.91796774</v>
      </c>
      <c r="C764">
        <v>4948179.351111774</v>
      </c>
    </row>
    <row r="765" spans="1:3">
      <c r="A765">
        <v>763</v>
      </c>
      <c r="B765">
        <v>34987942.40545427</v>
      </c>
      <c r="C765">
        <v>4948227.39314472</v>
      </c>
    </row>
    <row r="766" spans="1:3">
      <c r="A766">
        <v>764</v>
      </c>
      <c r="B766">
        <v>34987942.01782669</v>
      </c>
      <c r="C766">
        <v>4948427.255551855</v>
      </c>
    </row>
    <row r="767" spans="1:3">
      <c r="A767">
        <v>765</v>
      </c>
      <c r="B767">
        <v>34987942.13421589</v>
      </c>
      <c r="C767">
        <v>4948538.567374195</v>
      </c>
    </row>
    <row r="768" spans="1:3">
      <c r="A768">
        <v>766</v>
      </c>
      <c r="B768">
        <v>34987941.97804728</v>
      </c>
      <c r="C768">
        <v>4948605.863740278</v>
      </c>
    </row>
    <row r="769" spans="1:3">
      <c r="A769">
        <v>767</v>
      </c>
      <c r="B769">
        <v>34987942.28512983</v>
      </c>
      <c r="C769">
        <v>4948628.256683173</v>
      </c>
    </row>
    <row r="770" spans="1:3">
      <c r="A770">
        <v>768</v>
      </c>
      <c r="B770">
        <v>34987942.33205894</v>
      </c>
      <c r="C770">
        <v>4948545.024444762</v>
      </c>
    </row>
    <row r="771" spans="1:3">
      <c r="A771">
        <v>769</v>
      </c>
      <c r="B771">
        <v>34987942.16226263</v>
      </c>
      <c r="C771">
        <v>4948702.603269335</v>
      </c>
    </row>
    <row r="772" spans="1:3">
      <c r="A772">
        <v>770</v>
      </c>
      <c r="B772">
        <v>34987942.02946087</v>
      </c>
      <c r="C772">
        <v>4948067.900112321</v>
      </c>
    </row>
    <row r="773" spans="1:3">
      <c r="A773">
        <v>771</v>
      </c>
      <c r="B773">
        <v>34987942.00319099</v>
      </c>
      <c r="C773">
        <v>4948481.621102932</v>
      </c>
    </row>
    <row r="774" spans="1:3">
      <c r="A774">
        <v>772</v>
      </c>
      <c r="B774">
        <v>34987942.0016129</v>
      </c>
      <c r="C774">
        <v>4948422.57584822</v>
      </c>
    </row>
    <row r="775" spans="1:3">
      <c r="A775">
        <v>773</v>
      </c>
      <c r="B775">
        <v>34987942.04135171</v>
      </c>
      <c r="C775">
        <v>4948616.534854255</v>
      </c>
    </row>
    <row r="776" spans="1:3">
      <c r="A776">
        <v>774</v>
      </c>
      <c r="B776">
        <v>34987941.94946061</v>
      </c>
      <c r="C776">
        <v>4948742.529743902</v>
      </c>
    </row>
    <row r="777" spans="1:3">
      <c r="A777">
        <v>775</v>
      </c>
      <c r="B777">
        <v>34987942.20960286</v>
      </c>
      <c r="C777">
        <v>4948772.739006682</v>
      </c>
    </row>
    <row r="778" spans="1:3">
      <c r="A778">
        <v>776</v>
      </c>
      <c r="B778">
        <v>34987941.64209236</v>
      </c>
      <c r="C778">
        <v>4948919.127667971</v>
      </c>
    </row>
    <row r="779" spans="1:3">
      <c r="A779">
        <v>777</v>
      </c>
      <c r="B779">
        <v>34987941.4241908</v>
      </c>
      <c r="C779">
        <v>4948946.488842779</v>
      </c>
    </row>
    <row r="780" spans="1:3">
      <c r="A780">
        <v>778</v>
      </c>
      <c r="B780">
        <v>34987941.63994483</v>
      </c>
      <c r="C780">
        <v>4948898.600896873</v>
      </c>
    </row>
    <row r="781" spans="1:3">
      <c r="A781">
        <v>779</v>
      </c>
      <c r="B781">
        <v>34987941.73023903</v>
      </c>
      <c r="C781">
        <v>4949022.064280732</v>
      </c>
    </row>
    <row r="782" spans="1:3">
      <c r="A782">
        <v>780</v>
      </c>
      <c r="B782">
        <v>34987941.51803476</v>
      </c>
      <c r="C782">
        <v>4948944.596135421</v>
      </c>
    </row>
    <row r="783" spans="1:3">
      <c r="A783">
        <v>781</v>
      </c>
      <c r="B783">
        <v>34987941.57940605</v>
      </c>
      <c r="C783">
        <v>4948908.357562711</v>
      </c>
    </row>
    <row r="784" spans="1:3">
      <c r="A784">
        <v>782</v>
      </c>
      <c r="B784">
        <v>34987941.50719977</v>
      </c>
      <c r="C784">
        <v>4948843.845468491</v>
      </c>
    </row>
    <row r="785" spans="1:3">
      <c r="A785">
        <v>783</v>
      </c>
      <c r="B785">
        <v>34987941.4253474</v>
      </c>
      <c r="C785">
        <v>4949416.32339157</v>
      </c>
    </row>
    <row r="786" spans="1:3">
      <c r="A786">
        <v>784</v>
      </c>
      <c r="B786">
        <v>34987941.57975119</v>
      </c>
      <c r="C786">
        <v>4948668.992526666</v>
      </c>
    </row>
    <row r="787" spans="1:3">
      <c r="A787">
        <v>785</v>
      </c>
      <c r="B787">
        <v>34987941.40037005</v>
      </c>
      <c r="C787">
        <v>4948924.048634699</v>
      </c>
    </row>
    <row r="788" spans="1:3">
      <c r="A788">
        <v>786</v>
      </c>
      <c r="B788">
        <v>34987941.58307996</v>
      </c>
      <c r="C788">
        <v>4948790.830702645</v>
      </c>
    </row>
    <row r="789" spans="1:3">
      <c r="A789">
        <v>787</v>
      </c>
      <c r="B789">
        <v>34987941.27526365</v>
      </c>
      <c r="C789">
        <v>4948769.799320412</v>
      </c>
    </row>
    <row r="790" spans="1:3">
      <c r="A790">
        <v>788</v>
      </c>
      <c r="B790">
        <v>34987941.40092804</v>
      </c>
      <c r="C790">
        <v>4948893.945664061</v>
      </c>
    </row>
    <row r="791" spans="1:3">
      <c r="A791">
        <v>789</v>
      </c>
      <c r="B791">
        <v>34987941.2715236</v>
      </c>
      <c r="C791">
        <v>4948719.638936882</v>
      </c>
    </row>
    <row r="792" spans="1:3">
      <c r="A792">
        <v>790</v>
      </c>
      <c r="B792">
        <v>34987941.24576366</v>
      </c>
      <c r="C792">
        <v>4948608.939766826</v>
      </c>
    </row>
    <row r="793" spans="1:3">
      <c r="A793">
        <v>791</v>
      </c>
      <c r="B793">
        <v>34987941.3867431</v>
      </c>
      <c r="C793">
        <v>4948726.555517538</v>
      </c>
    </row>
    <row r="794" spans="1:3">
      <c r="A794">
        <v>792</v>
      </c>
      <c r="B794">
        <v>34987941.42529801</v>
      </c>
      <c r="C794">
        <v>4948863.094557879</v>
      </c>
    </row>
    <row r="795" spans="1:3">
      <c r="A795">
        <v>793</v>
      </c>
      <c r="B795">
        <v>34987941.1799146</v>
      </c>
      <c r="C795">
        <v>4948549.484650083</v>
      </c>
    </row>
    <row r="796" spans="1:3">
      <c r="A796">
        <v>794</v>
      </c>
      <c r="B796">
        <v>34987941.26164199</v>
      </c>
      <c r="C796">
        <v>4948648.657677905</v>
      </c>
    </row>
    <row r="797" spans="1:3">
      <c r="A797">
        <v>795</v>
      </c>
      <c r="B797">
        <v>34987941.27868166</v>
      </c>
      <c r="C797">
        <v>4948752.365518781</v>
      </c>
    </row>
    <row r="798" spans="1:3">
      <c r="A798">
        <v>796</v>
      </c>
      <c r="B798">
        <v>34987941.34771442</v>
      </c>
      <c r="C798">
        <v>4948644.38196246</v>
      </c>
    </row>
    <row r="799" spans="1:3">
      <c r="A799">
        <v>797</v>
      </c>
      <c r="B799">
        <v>34987941.11026618</v>
      </c>
      <c r="C799">
        <v>4948547.580767151</v>
      </c>
    </row>
    <row r="800" spans="1:3">
      <c r="A800">
        <v>798</v>
      </c>
      <c r="B800">
        <v>34987941.23008741</v>
      </c>
      <c r="C800">
        <v>4948422.091742654</v>
      </c>
    </row>
    <row r="801" spans="1:3">
      <c r="A801">
        <v>799</v>
      </c>
      <c r="B801">
        <v>34987941.12305092</v>
      </c>
      <c r="C801">
        <v>4948649.021689204</v>
      </c>
    </row>
    <row r="802" spans="1:3">
      <c r="A802">
        <v>800</v>
      </c>
      <c r="B802">
        <v>34987941.22846822</v>
      </c>
      <c r="C802">
        <v>4948607.504945754</v>
      </c>
    </row>
    <row r="803" spans="1:3">
      <c r="A803">
        <v>801</v>
      </c>
      <c r="B803">
        <v>34987941.2900286</v>
      </c>
      <c r="C803">
        <v>4948368.536342605</v>
      </c>
    </row>
    <row r="804" spans="1:3">
      <c r="A804">
        <v>802</v>
      </c>
      <c r="B804">
        <v>34987941.18408201</v>
      </c>
      <c r="C804">
        <v>4948574.784455163</v>
      </c>
    </row>
    <row r="805" spans="1:3">
      <c r="A805">
        <v>803</v>
      </c>
      <c r="B805">
        <v>34987941.08446955</v>
      </c>
      <c r="C805">
        <v>4948594.520498284</v>
      </c>
    </row>
    <row r="806" spans="1:3">
      <c r="A806">
        <v>804</v>
      </c>
      <c r="B806">
        <v>34987940.94359716</v>
      </c>
      <c r="C806">
        <v>4948593.358290755</v>
      </c>
    </row>
    <row r="807" spans="1:3">
      <c r="A807">
        <v>805</v>
      </c>
      <c r="B807">
        <v>34987941.17951892</v>
      </c>
      <c r="C807">
        <v>4948494.400334398</v>
      </c>
    </row>
    <row r="808" spans="1:3">
      <c r="A808">
        <v>806</v>
      </c>
      <c r="B808">
        <v>34987941.13315874</v>
      </c>
      <c r="C808">
        <v>4948347.281276611</v>
      </c>
    </row>
    <row r="809" spans="1:3">
      <c r="A809">
        <v>807</v>
      </c>
      <c r="B809">
        <v>34987941.28139238</v>
      </c>
      <c r="C809">
        <v>4948088.954086303</v>
      </c>
    </row>
    <row r="810" spans="1:3">
      <c r="A810">
        <v>808</v>
      </c>
      <c r="B810">
        <v>34987941.02157385</v>
      </c>
      <c r="C810">
        <v>4948668.986643691</v>
      </c>
    </row>
    <row r="811" spans="1:3">
      <c r="A811">
        <v>809</v>
      </c>
      <c r="B811">
        <v>34987941.15316907</v>
      </c>
      <c r="C811">
        <v>4948501.027622551</v>
      </c>
    </row>
    <row r="812" spans="1:3">
      <c r="A812">
        <v>810</v>
      </c>
      <c r="B812">
        <v>34987941.03816033</v>
      </c>
      <c r="C812">
        <v>4948573.496321848</v>
      </c>
    </row>
    <row r="813" spans="1:3">
      <c r="A813">
        <v>811</v>
      </c>
      <c r="B813">
        <v>34987941.15647024</v>
      </c>
      <c r="C813">
        <v>4948402.877144748</v>
      </c>
    </row>
    <row r="814" spans="1:3">
      <c r="A814">
        <v>812</v>
      </c>
      <c r="B814">
        <v>34987940.9661634</v>
      </c>
      <c r="C814">
        <v>4948607.079077619</v>
      </c>
    </row>
    <row r="815" spans="1:3">
      <c r="A815">
        <v>813</v>
      </c>
      <c r="B815">
        <v>34987940.97718039</v>
      </c>
      <c r="C815">
        <v>4948962.0932142</v>
      </c>
    </row>
    <row r="816" spans="1:3">
      <c r="A816">
        <v>814</v>
      </c>
      <c r="B816">
        <v>34987941.13471963</v>
      </c>
      <c r="C816">
        <v>4948569.898900968</v>
      </c>
    </row>
    <row r="817" spans="1:3">
      <c r="A817">
        <v>815</v>
      </c>
      <c r="B817">
        <v>34987940.87557043</v>
      </c>
      <c r="C817">
        <v>4948754.992009346</v>
      </c>
    </row>
    <row r="818" spans="1:3">
      <c r="A818">
        <v>816</v>
      </c>
      <c r="B818">
        <v>34987940.86818579</v>
      </c>
      <c r="C818">
        <v>4948681.512960254</v>
      </c>
    </row>
    <row r="819" spans="1:3">
      <c r="A819">
        <v>817</v>
      </c>
      <c r="B819">
        <v>34987940.96460854</v>
      </c>
      <c r="C819">
        <v>4949343.36092772</v>
      </c>
    </row>
    <row r="820" spans="1:3">
      <c r="A820">
        <v>818</v>
      </c>
      <c r="B820">
        <v>34987940.93915949</v>
      </c>
      <c r="C820">
        <v>4948711.684403957</v>
      </c>
    </row>
    <row r="821" spans="1:3">
      <c r="A821">
        <v>819</v>
      </c>
      <c r="B821">
        <v>34987940.82209796</v>
      </c>
      <c r="C821">
        <v>4948936.875451421</v>
      </c>
    </row>
    <row r="822" spans="1:3">
      <c r="A822">
        <v>820</v>
      </c>
      <c r="B822">
        <v>34987940.92076818</v>
      </c>
      <c r="C822">
        <v>4948889.269166594</v>
      </c>
    </row>
    <row r="823" spans="1:3">
      <c r="A823">
        <v>821</v>
      </c>
      <c r="B823">
        <v>34987941.04661673</v>
      </c>
      <c r="C823">
        <v>4949359.761367115</v>
      </c>
    </row>
    <row r="824" spans="1:3">
      <c r="A824">
        <v>822</v>
      </c>
      <c r="B824">
        <v>34987940.80392864</v>
      </c>
      <c r="C824">
        <v>4948905.871143629</v>
      </c>
    </row>
    <row r="825" spans="1:3">
      <c r="A825">
        <v>823</v>
      </c>
      <c r="B825">
        <v>34987940.89720231</v>
      </c>
      <c r="C825">
        <v>4948817.258887469</v>
      </c>
    </row>
    <row r="826" spans="1:3">
      <c r="A826">
        <v>824</v>
      </c>
      <c r="B826">
        <v>34987940.97236434</v>
      </c>
      <c r="C826">
        <v>4948848.877065759</v>
      </c>
    </row>
    <row r="827" spans="1:3">
      <c r="A827">
        <v>825</v>
      </c>
      <c r="B827">
        <v>34987941.07828578</v>
      </c>
      <c r="C827">
        <v>4948771.073738218</v>
      </c>
    </row>
    <row r="828" spans="1:3">
      <c r="A828">
        <v>826</v>
      </c>
      <c r="B828">
        <v>34987940.85727096</v>
      </c>
      <c r="C828">
        <v>4948994.74588363</v>
      </c>
    </row>
    <row r="829" spans="1:3">
      <c r="A829">
        <v>827</v>
      </c>
      <c r="B829">
        <v>34987941.02027246</v>
      </c>
      <c r="C829">
        <v>4949111.169377464</v>
      </c>
    </row>
    <row r="830" spans="1:3">
      <c r="A830">
        <v>828</v>
      </c>
      <c r="B830">
        <v>34987940.87141095</v>
      </c>
      <c r="C830">
        <v>4948973.280232881</v>
      </c>
    </row>
    <row r="831" spans="1:3">
      <c r="A831">
        <v>829</v>
      </c>
      <c r="B831">
        <v>34987940.85013591</v>
      </c>
      <c r="C831">
        <v>4948902.960358731</v>
      </c>
    </row>
    <row r="832" spans="1:3">
      <c r="A832">
        <v>830</v>
      </c>
      <c r="B832">
        <v>34987940.76954124</v>
      </c>
      <c r="C832">
        <v>4948711.252770988</v>
      </c>
    </row>
    <row r="833" spans="1:3">
      <c r="A833">
        <v>831</v>
      </c>
      <c r="B833">
        <v>34987940.81337257</v>
      </c>
      <c r="C833">
        <v>4948738.854100078</v>
      </c>
    </row>
    <row r="834" spans="1:3">
      <c r="A834">
        <v>832</v>
      </c>
      <c r="B834">
        <v>34987940.68352347</v>
      </c>
      <c r="C834">
        <v>4948647.242524528</v>
      </c>
    </row>
    <row r="835" spans="1:3">
      <c r="A835">
        <v>833</v>
      </c>
      <c r="B835">
        <v>34987940.66914631</v>
      </c>
      <c r="C835">
        <v>4948710.94451581</v>
      </c>
    </row>
    <row r="836" spans="1:3">
      <c r="A836">
        <v>834</v>
      </c>
      <c r="B836">
        <v>34987940.70975285</v>
      </c>
      <c r="C836">
        <v>4948601.992362563</v>
      </c>
    </row>
    <row r="837" spans="1:3">
      <c r="A837">
        <v>835</v>
      </c>
      <c r="B837">
        <v>34987940.68560648</v>
      </c>
      <c r="C837">
        <v>4948790.420482783</v>
      </c>
    </row>
    <row r="838" spans="1:3">
      <c r="A838">
        <v>836</v>
      </c>
      <c r="B838">
        <v>34987940.78925744</v>
      </c>
      <c r="C838">
        <v>4948548.047961825</v>
      </c>
    </row>
    <row r="839" spans="1:3">
      <c r="A839">
        <v>837</v>
      </c>
      <c r="B839">
        <v>34987940.699071</v>
      </c>
      <c r="C839">
        <v>4948730.559334779</v>
      </c>
    </row>
    <row r="840" spans="1:3">
      <c r="A840">
        <v>838</v>
      </c>
      <c r="B840">
        <v>34987940.73708341</v>
      </c>
      <c r="C840">
        <v>4948668.995978031</v>
      </c>
    </row>
    <row r="841" spans="1:3">
      <c r="A841">
        <v>839</v>
      </c>
      <c r="B841">
        <v>34987940.7248951</v>
      </c>
      <c r="C841">
        <v>4948744.802726298</v>
      </c>
    </row>
    <row r="842" spans="1:3">
      <c r="A842">
        <v>840</v>
      </c>
      <c r="B842">
        <v>34987940.67451541</v>
      </c>
      <c r="C842">
        <v>4948699.376649015</v>
      </c>
    </row>
    <row r="843" spans="1:3">
      <c r="A843">
        <v>841</v>
      </c>
      <c r="B843">
        <v>34987940.65913372</v>
      </c>
      <c r="C843">
        <v>4948839.475069636</v>
      </c>
    </row>
    <row r="844" spans="1:3">
      <c r="A844">
        <v>842</v>
      </c>
      <c r="B844">
        <v>34987940.63123239</v>
      </c>
      <c r="C844">
        <v>4949047.972487428</v>
      </c>
    </row>
    <row r="845" spans="1:3">
      <c r="A845">
        <v>843</v>
      </c>
      <c r="B845">
        <v>34987940.66761564</v>
      </c>
      <c r="C845">
        <v>4949017.345623005</v>
      </c>
    </row>
    <row r="846" spans="1:3">
      <c r="A846">
        <v>844</v>
      </c>
      <c r="B846">
        <v>34987940.61830961</v>
      </c>
      <c r="C846">
        <v>4949259.30180758</v>
      </c>
    </row>
    <row r="847" spans="1:3">
      <c r="A847">
        <v>845</v>
      </c>
      <c r="B847">
        <v>34987940.69767536</v>
      </c>
      <c r="C847">
        <v>4949317.047105464</v>
      </c>
    </row>
    <row r="848" spans="1:3">
      <c r="A848">
        <v>846</v>
      </c>
      <c r="B848">
        <v>34987940.60690297</v>
      </c>
      <c r="C848">
        <v>4949162.935492685</v>
      </c>
    </row>
    <row r="849" spans="1:3">
      <c r="A849">
        <v>847</v>
      </c>
      <c r="B849">
        <v>34987940.68523765</v>
      </c>
      <c r="C849">
        <v>4949195.570786205</v>
      </c>
    </row>
    <row r="850" spans="1:3">
      <c r="A850">
        <v>848</v>
      </c>
      <c r="B850">
        <v>34987940.52440129</v>
      </c>
      <c r="C850">
        <v>4949187.374262228</v>
      </c>
    </row>
    <row r="851" spans="1:3">
      <c r="A851">
        <v>849</v>
      </c>
      <c r="B851">
        <v>34987940.56167347</v>
      </c>
      <c r="C851">
        <v>4949119.434774043</v>
      </c>
    </row>
    <row r="852" spans="1:3">
      <c r="A852">
        <v>850</v>
      </c>
      <c r="B852">
        <v>34987940.55169384</v>
      </c>
      <c r="C852">
        <v>4949145.361938341</v>
      </c>
    </row>
    <row r="853" spans="1:3">
      <c r="A853">
        <v>851</v>
      </c>
      <c r="B853">
        <v>34987940.51335496</v>
      </c>
      <c r="C853">
        <v>4949125.331867838</v>
      </c>
    </row>
    <row r="854" spans="1:3">
      <c r="A854">
        <v>852</v>
      </c>
      <c r="B854">
        <v>34987940.54762088</v>
      </c>
      <c r="C854">
        <v>4949124.985466582</v>
      </c>
    </row>
    <row r="855" spans="1:3">
      <c r="A855">
        <v>853</v>
      </c>
      <c r="B855">
        <v>34987940.53235689</v>
      </c>
      <c r="C855">
        <v>4949205.949150729</v>
      </c>
    </row>
    <row r="856" spans="1:3">
      <c r="A856">
        <v>854</v>
      </c>
      <c r="B856">
        <v>34987940.47994917</v>
      </c>
      <c r="C856">
        <v>4949030.955136907</v>
      </c>
    </row>
    <row r="857" spans="1:3">
      <c r="A857">
        <v>855</v>
      </c>
      <c r="B857">
        <v>34987940.52454107</v>
      </c>
      <c r="C857">
        <v>4949060.177768974</v>
      </c>
    </row>
    <row r="858" spans="1:3">
      <c r="A858">
        <v>856</v>
      </c>
      <c r="B858">
        <v>34987940.52777858</v>
      </c>
      <c r="C858">
        <v>4949027.349983638</v>
      </c>
    </row>
    <row r="859" spans="1:3">
      <c r="A859">
        <v>857</v>
      </c>
      <c r="B859">
        <v>34987940.53458274</v>
      </c>
      <c r="C859">
        <v>4949091.440652471</v>
      </c>
    </row>
    <row r="860" spans="1:3">
      <c r="A860">
        <v>858</v>
      </c>
      <c r="B860">
        <v>34987940.50446302</v>
      </c>
      <c r="C860">
        <v>4949007.946049485</v>
      </c>
    </row>
    <row r="861" spans="1:3">
      <c r="A861">
        <v>859</v>
      </c>
      <c r="B861">
        <v>34987940.4511595</v>
      </c>
      <c r="C861">
        <v>4948864.466616021</v>
      </c>
    </row>
    <row r="862" spans="1:3">
      <c r="A862">
        <v>860</v>
      </c>
      <c r="B862">
        <v>34987940.44285461</v>
      </c>
      <c r="C862">
        <v>4948800.862716276</v>
      </c>
    </row>
    <row r="863" spans="1:3">
      <c r="A863">
        <v>861</v>
      </c>
      <c r="B863">
        <v>34987940.40799059</v>
      </c>
      <c r="C863">
        <v>4948812.580562576</v>
      </c>
    </row>
    <row r="864" spans="1:3">
      <c r="A864">
        <v>862</v>
      </c>
      <c r="B864">
        <v>34987940.45020257</v>
      </c>
      <c r="C864">
        <v>4948819.97629295</v>
      </c>
    </row>
    <row r="865" spans="1:3">
      <c r="A865">
        <v>863</v>
      </c>
      <c r="B865">
        <v>34987940.48970921</v>
      </c>
      <c r="C865">
        <v>4948843.368890799</v>
      </c>
    </row>
    <row r="866" spans="1:3">
      <c r="A866">
        <v>864</v>
      </c>
      <c r="B866">
        <v>34987940.3698962</v>
      </c>
      <c r="C866">
        <v>4948912.840341792</v>
      </c>
    </row>
    <row r="867" spans="1:3">
      <c r="A867">
        <v>865</v>
      </c>
      <c r="B867">
        <v>34987940.37893865</v>
      </c>
      <c r="C867">
        <v>4948950.728414631</v>
      </c>
    </row>
    <row r="868" spans="1:3">
      <c r="A868">
        <v>866</v>
      </c>
      <c r="B868">
        <v>34987940.34940798</v>
      </c>
      <c r="C868">
        <v>4948868.923363696</v>
      </c>
    </row>
    <row r="869" spans="1:3">
      <c r="A869">
        <v>867</v>
      </c>
      <c r="B869">
        <v>34987940.38936275</v>
      </c>
      <c r="C869">
        <v>4948546.690696972</v>
      </c>
    </row>
    <row r="870" spans="1:3">
      <c r="A870">
        <v>868</v>
      </c>
      <c r="B870">
        <v>34987940.36971403</v>
      </c>
      <c r="C870">
        <v>4948823.913382239</v>
      </c>
    </row>
    <row r="871" spans="1:3">
      <c r="A871">
        <v>869</v>
      </c>
      <c r="B871">
        <v>34987940.34447462</v>
      </c>
      <c r="C871">
        <v>4948926.716839487</v>
      </c>
    </row>
    <row r="872" spans="1:3">
      <c r="A872">
        <v>870</v>
      </c>
      <c r="B872">
        <v>34987940.36657709</v>
      </c>
      <c r="C872">
        <v>4949035.52664376</v>
      </c>
    </row>
    <row r="873" spans="1:3">
      <c r="A873">
        <v>871</v>
      </c>
      <c r="B873">
        <v>34987940.37842701</v>
      </c>
      <c r="C873">
        <v>4948955.11247492</v>
      </c>
    </row>
    <row r="874" spans="1:3">
      <c r="A874">
        <v>872</v>
      </c>
      <c r="B874">
        <v>34987940.37145056</v>
      </c>
      <c r="C874">
        <v>4948877.195678785</v>
      </c>
    </row>
    <row r="875" spans="1:3">
      <c r="A875">
        <v>873</v>
      </c>
      <c r="B875">
        <v>34987940.40234794</v>
      </c>
      <c r="C875">
        <v>4948905.2345173</v>
      </c>
    </row>
    <row r="876" spans="1:3">
      <c r="A876">
        <v>874</v>
      </c>
      <c r="B876">
        <v>34987940.32309942</v>
      </c>
      <c r="C876">
        <v>4948922.354103767</v>
      </c>
    </row>
    <row r="877" spans="1:3">
      <c r="A877">
        <v>875</v>
      </c>
      <c r="B877">
        <v>34987940.33103396</v>
      </c>
      <c r="C877">
        <v>4948809.516593091</v>
      </c>
    </row>
    <row r="878" spans="1:3">
      <c r="A878">
        <v>876</v>
      </c>
      <c r="B878">
        <v>34987940.30860946</v>
      </c>
      <c r="C878">
        <v>4948912.912510652</v>
      </c>
    </row>
    <row r="879" spans="1:3">
      <c r="A879">
        <v>877</v>
      </c>
      <c r="B879">
        <v>34987940.32238962</v>
      </c>
      <c r="C879">
        <v>4949012.457968374</v>
      </c>
    </row>
    <row r="880" spans="1:3">
      <c r="A880">
        <v>878</v>
      </c>
      <c r="B880">
        <v>34987940.34359575</v>
      </c>
      <c r="C880">
        <v>4948916.755175908</v>
      </c>
    </row>
    <row r="881" spans="1:3">
      <c r="A881">
        <v>879</v>
      </c>
      <c r="B881">
        <v>34987940.30526722</v>
      </c>
      <c r="C881">
        <v>4948991.416051688</v>
      </c>
    </row>
    <row r="882" spans="1:3">
      <c r="A882">
        <v>880</v>
      </c>
      <c r="B882">
        <v>34987940.31963973</v>
      </c>
      <c r="C882">
        <v>4948993.234240716</v>
      </c>
    </row>
    <row r="883" spans="1:3">
      <c r="A883">
        <v>881</v>
      </c>
      <c r="B883">
        <v>34987940.36167072</v>
      </c>
      <c r="C883">
        <v>4948973.511660622</v>
      </c>
    </row>
    <row r="884" spans="1:3">
      <c r="A884">
        <v>882</v>
      </c>
      <c r="B884">
        <v>34987940.32840557</v>
      </c>
      <c r="C884">
        <v>4949065.801584126</v>
      </c>
    </row>
    <row r="885" spans="1:3">
      <c r="A885">
        <v>883</v>
      </c>
      <c r="B885">
        <v>34987940.37841006</v>
      </c>
      <c r="C885">
        <v>4949103.578731681</v>
      </c>
    </row>
    <row r="886" spans="1:3">
      <c r="A886">
        <v>884</v>
      </c>
      <c r="B886">
        <v>34987940.30556858</v>
      </c>
      <c r="C886">
        <v>4949065.909108859</v>
      </c>
    </row>
    <row r="887" spans="1:3">
      <c r="A887">
        <v>885</v>
      </c>
      <c r="B887">
        <v>34987940.3526291</v>
      </c>
      <c r="C887">
        <v>4949079.415306208</v>
      </c>
    </row>
    <row r="888" spans="1:3">
      <c r="A888">
        <v>886</v>
      </c>
      <c r="B888">
        <v>34987940.33274945</v>
      </c>
      <c r="C888">
        <v>4948930.119577845</v>
      </c>
    </row>
    <row r="889" spans="1:3">
      <c r="A889">
        <v>887</v>
      </c>
      <c r="B889">
        <v>34987940.39047316</v>
      </c>
      <c r="C889">
        <v>4949049.327769379</v>
      </c>
    </row>
    <row r="890" spans="1:3">
      <c r="A890">
        <v>888</v>
      </c>
      <c r="B890">
        <v>34987940.33695631</v>
      </c>
      <c r="C890">
        <v>4948974.013891476</v>
      </c>
    </row>
    <row r="891" spans="1:3">
      <c r="A891">
        <v>889</v>
      </c>
      <c r="B891">
        <v>34987940.33006702</v>
      </c>
      <c r="C891">
        <v>4949039.911920588</v>
      </c>
    </row>
    <row r="892" spans="1:3">
      <c r="A892">
        <v>890</v>
      </c>
      <c r="B892">
        <v>34987940.29789767</v>
      </c>
      <c r="C892">
        <v>4948836.956628761</v>
      </c>
    </row>
    <row r="893" spans="1:3">
      <c r="A893">
        <v>891</v>
      </c>
      <c r="B893">
        <v>34987940.34055742</v>
      </c>
      <c r="C893">
        <v>4948722.834829451</v>
      </c>
    </row>
    <row r="894" spans="1:3">
      <c r="A894">
        <v>892</v>
      </c>
      <c r="B894">
        <v>34987940.31898949</v>
      </c>
      <c r="C894">
        <v>4948773.165653106</v>
      </c>
    </row>
    <row r="895" spans="1:3">
      <c r="A895">
        <v>893</v>
      </c>
      <c r="B895">
        <v>34987940.36940373</v>
      </c>
      <c r="C895">
        <v>4948692.550620322</v>
      </c>
    </row>
    <row r="896" spans="1:3">
      <c r="A896">
        <v>894</v>
      </c>
      <c r="B896">
        <v>34987940.33000518</v>
      </c>
      <c r="C896">
        <v>4948870.249114</v>
      </c>
    </row>
    <row r="897" spans="1:3">
      <c r="A897">
        <v>895</v>
      </c>
      <c r="B897">
        <v>34987940.28924811</v>
      </c>
      <c r="C897">
        <v>4948864.560794863</v>
      </c>
    </row>
    <row r="898" spans="1:3">
      <c r="A898">
        <v>896</v>
      </c>
      <c r="B898">
        <v>34987940.28887469</v>
      </c>
      <c r="C898">
        <v>4948850.555305133</v>
      </c>
    </row>
    <row r="899" spans="1:3">
      <c r="A899">
        <v>897</v>
      </c>
      <c r="B899">
        <v>34987940.299989</v>
      </c>
      <c r="C899">
        <v>4948839.399462903</v>
      </c>
    </row>
    <row r="900" spans="1:3">
      <c r="A900">
        <v>898</v>
      </c>
      <c r="B900">
        <v>34987940.28135883</v>
      </c>
      <c r="C900">
        <v>4948844.113569316</v>
      </c>
    </row>
    <row r="901" spans="1:3">
      <c r="A901">
        <v>899</v>
      </c>
      <c r="B901">
        <v>34987940.28185038</v>
      </c>
      <c r="C901">
        <v>4948818.927513324</v>
      </c>
    </row>
    <row r="902" spans="1:3">
      <c r="A902">
        <v>900</v>
      </c>
      <c r="B902">
        <v>34987940.26964542</v>
      </c>
      <c r="C902">
        <v>4948801.981834529</v>
      </c>
    </row>
    <row r="903" spans="1:3">
      <c r="A903">
        <v>901</v>
      </c>
      <c r="B903">
        <v>34987940.27351883</v>
      </c>
      <c r="C903">
        <v>4948744.96757923</v>
      </c>
    </row>
    <row r="904" spans="1:3">
      <c r="A904">
        <v>902</v>
      </c>
      <c r="B904">
        <v>34987940.28777494</v>
      </c>
      <c r="C904">
        <v>4948825.796997793</v>
      </c>
    </row>
    <row r="905" spans="1:3">
      <c r="A905">
        <v>903</v>
      </c>
      <c r="B905">
        <v>34987940.25985999</v>
      </c>
      <c r="C905">
        <v>4948819.211097348</v>
      </c>
    </row>
    <row r="906" spans="1:3">
      <c r="A906">
        <v>904</v>
      </c>
      <c r="B906">
        <v>34987940.2694763</v>
      </c>
      <c r="C906">
        <v>4948797.548638854</v>
      </c>
    </row>
    <row r="907" spans="1:3">
      <c r="A907">
        <v>905</v>
      </c>
      <c r="B907">
        <v>34987940.25331877</v>
      </c>
      <c r="C907">
        <v>4948805.481416119</v>
      </c>
    </row>
    <row r="908" spans="1:3">
      <c r="A908">
        <v>906</v>
      </c>
      <c r="B908">
        <v>34987940.25329871</v>
      </c>
      <c r="C908">
        <v>4948837.034226707</v>
      </c>
    </row>
    <row r="909" spans="1:3">
      <c r="A909">
        <v>907</v>
      </c>
      <c r="B909">
        <v>34987940.26188517</v>
      </c>
      <c r="C909">
        <v>4948856.892247371</v>
      </c>
    </row>
    <row r="910" spans="1:3">
      <c r="A910">
        <v>908</v>
      </c>
      <c r="B910">
        <v>34987940.25031155</v>
      </c>
      <c r="C910">
        <v>4948891.09408407</v>
      </c>
    </row>
    <row r="911" spans="1:3">
      <c r="A911">
        <v>909</v>
      </c>
      <c r="B911">
        <v>34987940.24500562</v>
      </c>
      <c r="C911">
        <v>4948928.060617507</v>
      </c>
    </row>
    <row r="912" spans="1:3">
      <c r="A912">
        <v>910</v>
      </c>
      <c r="B912">
        <v>34987940.24212217</v>
      </c>
      <c r="C912">
        <v>4948901.974215718</v>
      </c>
    </row>
    <row r="913" spans="1:3">
      <c r="A913">
        <v>911</v>
      </c>
      <c r="B913">
        <v>34987940.25457494</v>
      </c>
      <c r="C913">
        <v>4948879.49751458</v>
      </c>
    </row>
    <row r="914" spans="1:3">
      <c r="A914">
        <v>912</v>
      </c>
      <c r="B914">
        <v>34987940.23664433</v>
      </c>
      <c r="C914">
        <v>4948875.285469403</v>
      </c>
    </row>
    <row r="915" spans="1:3">
      <c r="A915">
        <v>913</v>
      </c>
      <c r="B915">
        <v>34987940.24620711</v>
      </c>
      <c r="C915">
        <v>4948893.28093473</v>
      </c>
    </row>
    <row r="916" spans="1:3">
      <c r="A916">
        <v>914</v>
      </c>
      <c r="B916">
        <v>34987940.25987421</v>
      </c>
      <c r="C916">
        <v>4948838.746553873</v>
      </c>
    </row>
    <row r="917" spans="1:3">
      <c r="A917">
        <v>915</v>
      </c>
      <c r="B917">
        <v>34987940.23976198</v>
      </c>
      <c r="C917">
        <v>4948889.543724505</v>
      </c>
    </row>
    <row r="918" spans="1:3">
      <c r="A918">
        <v>916</v>
      </c>
      <c r="B918">
        <v>34987940.23605993</v>
      </c>
      <c r="C918">
        <v>4948973.412729155</v>
      </c>
    </row>
    <row r="919" spans="1:3">
      <c r="A919">
        <v>917</v>
      </c>
      <c r="B919">
        <v>34987940.24804665</v>
      </c>
      <c r="C919">
        <v>4948896.159435706</v>
      </c>
    </row>
    <row r="920" spans="1:3">
      <c r="A920">
        <v>918</v>
      </c>
      <c r="B920">
        <v>34987940.24903923</v>
      </c>
      <c r="C920">
        <v>4949084.032743261</v>
      </c>
    </row>
    <row r="921" spans="1:3">
      <c r="A921">
        <v>919</v>
      </c>
      <c r="B921">
        <v>34987940.23762742</v>
      </c>
      <c r="C921">
        <v>4948974.529399807</v>
      </c>
    </row>
    <row r="922" spans="1:3">
      <c r="A922">
        <v>920</v>
      </c>
      <c r="B922">
        <v>34987940.22899366</v>
      </c>
      <c r="C922">
        <v>4948927.605998538</v>
      </c>
    </row>
    <row r="923" spans="1:3">
      <c r="A923">
        <v>921</v>
      </c>
      <c r="B923">
        <v>34987940.23952936</v>
      </c>
      <c r="C923">
        <v>4948920.417016352</v>
      </c>
    </row>
    <row r="924" spans="1:3">
      <c r="A924">
        <v>922</v>
      </c>
      <c r="B924">
        <v>34987940.254683</v>
      </c>
      <c r="C924">
        <v>4948935.825988542</v>
      </c>
    </row>
    <row r="925" spans="1:3">
      <c r="A925">
        <v>923</v>
      </c>
      <c r="B925">
        <v>34987940.22927728</v>
      </c>
      <c r="C925">
        <v>4948926.595817106</v>
      </c>
    </row>
    <row r="926" spans="1:3">
      <c r="A926">
        <v>924</v>
      </c>
      <c r="B926">
        <v>34987940.22149086</v>
      </c>
      <c r="C926">
        <v>4948976.426775536</v>
      </c>
    </row>
    <row r="927" spans="1:3">
      <c r="A927">
        <v>925</v>
      </c>
      <c r="B927">
        <v>34987940.22449827</v>
      </c>
      <c r="C927">
        <v>4949000.461861962</v>
      </c>
    </row>
    <row r="928" spans="1:3">
      <c r="A928">
        <v>926</v>
      </c>
      <c r="B928">
        <v>34987940.21704977</v>
      </c>
      <c r="C928">
        <v>4948962.700478896</v>
      </c>
    </row>
    <row r="929" spans="1:3">
      <c r="A929">
        <v>927</v>
      </c>
      <c r="B929">
        <v>34987940.21649276</v>
      </c>
      <c r="C929">
        <v>4949021.875976515</v>
      </c>
    </row>
    <row r="930" spans="1:3">
      <c r="A930">
        <v>928</v>
      </c>
      <c r="B930">
        <v>34987940.22659165</v>
      </c>
      <c r="C930">
        <v>4949013.12721913</v>
      </c>
    </row>
    <row r="931" spans="1:3">
      <c r="A931">
        <v>929</v>
      </c>
      <c r="B931">
        <v>34987940.22578773</v>
      </c>
      <c r="C931">
        <v>4949000.886753011</v>
      </c>
    </row>
    <row r="932" spans="1:3">
      <c r="A932">
        <v>930</v>
      </c>
      <c r="B932">
        <v>34987940.21894482</v>
      </c>
      <c r="C932">
        <v>4949046.061630745</v>
      </c>
    </row>
    <row r="933" spans="1:3">
      <c r="A933">
        <v>931</v>
      </c>
      <c r="B933">
        <v>34987940.2189256</v>
      </c>
      <c r="C933">
        <v>4949037.67540656</v>
      </c>
    </row>
    <row r="934" spans="1:3">
      <c r="A934">
        <v>932</v>
      </c>
      <c r="B934">
        <v>34987940.23730655</v>
      </c>
      <c r="C934">
        <v>4949087.190625575</v>
      </c>
    </row>
    <row r="935" spans="1:3">
      <c r="A935">
        <v>933</v>
      </c>
      <c r="B935">
        <v>34987940.21756411</v>
      </c>
      <c r="C935">
        <v>4949037.878240022</v>
      </c>
    </row>
    <row r="936" spans="1:3">
      <c r="A936">
        <v>934</v>
      </c>
      <c r="B936">
        <v>34987940.22914271</v>
      </c>
      <c r="C936">
        <v>4948945.655513359</v>
      </c>
    </row>
    <row r="937" spans="1:3">
      <c r="A937">
        <v>935</v>
      </c>
      <c r="B937">
        <v>34987940.21453542</v>
      </c>
      <c r="C937">
        <v>4949037.417581507</v>
      </c>
    </row>
    <row r="938" spans="1:3">
      <c r="A938">
        <v>936</v>
      </c>
      <c r="B938">
        <v>34987940.22906015</v>
      </c>
      <c r="C938">
        <v>4949028.734032745</v>
      </c>
    </row>
    <row r="939" spans="1:3">
      <c r="A939">
        <v>937</v>
      </c>
      <c r="B939">
        <v>34987940.22259169</v>
      </c>
      <c r="C939">
        <v>4949021.034748515</v>
      </c>
    </row>
    <row r="940" spans="1:3">
      <c r="A940">
        <v>938</v>
      </c>
      <c r="B940">
        <v>34987940.22939212</v>
      </c>
      <c r="C940">
        <v>4949055.005814351</v>
      </c>
    </row>
    <row r="941" spans="1:3">
      <c r="A941">
        <v>939</v>
      </c>
      <c r="B941">
        <v>34987940.22012026</v>
      </c>
      <c r="C941">
        <v>4949029.439528886</v>
      </c>
    </row>
    <row r="942" spans="1:3">
      <c r="A942">
        <v>940</v>
      </c>
      <c r="B942">
        <v>34987940.23539396</v>
      </c>
      <c r="C942">
        <v>4949117.821277552</v>
      </c>
    </row>
    <row r="943" spans="1:3">
      <c r="A943">
        <v>941</v>
      </c>
      <c r="B943">
        <v>34987940.22383098</v>
      </c>
      <c r="C943">
        <v>4949087.806139498</v>
      </c>
    </row>
    <row r="944" spans="1:3">
      <c r="A944">
        <v>942</v>
      </c>
      <c r="B944">
        <v>34987940.21566211</v>
      </c>
      <c r="C944">
        <v>4949119.438285109</v>
      </c>
    </row>
    <row r="945" spans="1:3">
      <c r="A945">
        <v>943</v>
      </c>
      <c r="B945">
        <v>34987940.21964969</v>
      </c>
      <c r="C945">
        <v>4948998.225018553</v>
      </c>
    </row>
    <row r="946" spans="1:3">
      <c r="A946">
        <v>944</v>
      </c>
      <c r="B946">
        <v>34987940.22216218</v>
      </c>
      <c r="C946">
        <v>4948900.83522341</v>
      </c>
    </row>
    <row r="947" spans="1:3">
      <c r="A947">
        <v>945</v>
      </c>
      <c r="B947">
        <v>34987940.22156236</v>
      </c>
      <c r="C947">
        <v>4949046.642046517</v>
      </c>
    </row>
    <row r="948" spans="1:3">
      <c r="A948">
        <v>946</v>
      </c>
      <c r="B948">
        <v>34987940.21977107</v>
      </c>
      <c r="C948">
        <v>4949030.17929027</v>
      </c>
    </row>
    <row r="949" spans="1:3">
      <c r="A949">
        <v>947</v>
      </c>
      <c r="B949">
        <v>34987940.21487857</v>
      </c>
      <c r="C949">
        <v>4949042.145644376</v>
      </c>
    </row>
    <row r="950" spans="1:3">
      <c r="A950">
        <v>948</v>
      </c>
      <c r="B950">
        <v>34987940.21771875</v>
      </c>
      <c r="C950">
        <v>4949058.793838345</v>
      </c>
    </row>
    <row r="951" spans="1:3">
      <c r="A951">
        <v>949</v>
      </c>
      <c r="B951">
        <v>34987940.21619473</v>
      </c>
      <c r="C951">
        <v>4949038.83737846</v>
      </c>
    </row>
    <row r="952" spans="1:3">
      <c r="A952">
        <v>950</v>
      </c>
      <c r="B952">
        <v>34987940.21540023</v>
      </c>
      <c r="C952">
        <v>4949060.4103419</v>
      </c>
    </row>
    <row r="953" spans="1:3">
      <c r="A953">
        <v>951</v>
      </c>
      <c r="B953">
        <v>34987940.21755821</v>
      </c>
      <c r="C953">
        <v>4949028.161975485</v>
      </c>
    </row>
    <row r="954" spans="1:3">
      <c r="A954">
        <v>952</v>
      </c>
      <c r="B954">
        <v>34987940.21038263</v>
      </c>
      <c r="C954">
        <v>4949019.81268229</v>
      </c>
    </row>
    <row r="955" spans="1:3">
      <c r="A955">
        <v>953</v>
      </c>
      <c r="B955">
        <v>34987940.2124745</v>
      </c>
      <c r="C955">
        <v>4949043.184797605</v>
      </c>
    </row>
    <row r="956" spans="1:3">
      <c r="A956">
        <v>954</v>
      </c>
      <c r="B956">
        <v>34987940.2120434</v>
      </c>
      <c r="C956">
        <v>4949025.358664749</v>
      </c>
    </row>
    <row r="957" spans="1:3">
      <c r="A957">
        <v>955</v>
      </c>
      <c r="B957">
        <v>34987940.21343428</v>
      </c>
      <c r="C957">
        <v>4949013.357996587</v>
      </c>
    </row>
    <row r="958" spans="1:3">
      <c r="A958">
        <v>956</v>
      </c>
      <c r="B958">
        <v>34987940.20843098</v>
      </c>
      <c r="C958">
        <v>4949019.676225569</v>
      </c>
    </row>
    <row r="959" spans="1:3">
      <c r="A959">
        <v>957</v>
      </c>
      <c r="B959">
        <v>34987940.21010428</v>
      </c>
      <c r="C959">
        <v>4949028.830110798</v>
      </c>
    </row>
    <row r="960" spans="1:3">
      <c r="A960">
        <v>958</v>
      </c>
      <c r="B960">
        <v>34987940.20949797</v>
      </c>
      <c r="C960">
        <v>4949045.820936015</v>
      </c>
    </row>
    <row r="961" spans="1:3">
      <c r="A961">
        <v>959</v>
      </c>
      <c r="B961">
        <v>34987940.20922008</v>
      </c>
      <c r="C961">
        <v>4949041.065024394</v>
      </c>
    </row>
    <row r="962" spans="1:3">
      <c r="A962">
        <v>960</v>
      </c>
      <c r="B962">
        <v>34987940.20759119</v>
      </c>
      <c r="C962">
        <v>4948962.260203587</v>
      </c>
    </row>
    <row r="963" spans="1:3">
      <c r="A963">
        <v>961</v>
      </c>
      <c r="B963">
        <v>34987940.21138236</v>
      </c>
      <c r="C963">
        <v>4948942.770251155</v>
      </c>
    </row>
    <row r="964" spans="1:3">
      <c r="A964">
        <v>962</v>
      </c>
      <c r="B964">
        <v>34987940.20504265</v>
      </c>
      <c r="C964">
        <v>4948978.774991557</v>
      </c>
    </row>
    <row r="965" spans="1:3">
      <c r="A965">
        <v>963</v>
      </c>
      <c r="B965">
        <v>34987940.20503245</v>
      </c>
      <c r="C965">
        <v>4948966.168891164</v>
      </c>
    </row>
    <row r="966" spans="1:3">
      <c r="A966">
        <v>964</v>
      </c>
      <c r="B966">
        <v>34987940.21057632</v>
      </c>
      <c r="C966">
        <v>4948955.977388974</v>
      </c>
    </row>
    <row r="967" spans="1:3">
      <c r="A967">
        <v>965</v>
      </c>
      <c r="B967">
        <v>34987940.20640147</v>
      </c>
      <c r="C967">
        <v>4948954.786624148</v>
      </c>
    </row>
    <row r="968" spans="1:3">
      <c r="A968">
        <v>966</v>
      </c>
      <c r="B968">
        <v>34987940.21024302</v>
      </c>
      <c r="C968">
        <v>4949027.721071215</v>
      </c>
    </row>
    <row r="969" spans="1:3">
      <c r="A969">
        <v>967</v>
      </c>
      <c r="B969">
        <v>34987940.20771562</v>
      </c>
      <c r="C969">
        <v>4948990.199427147</v>
      </c>
    </row>
    <row r="970" spans="1:3">
      <c r="A970">
        <v>968</v>
      </c>
      <c r="B970">
        <v>34987940.2059058</v>
      </c>
      <c r="C970">
        <v>4948936.147764324</v>
      </c>
    </row>
    <row r="971" spans="1:3">
      <c r="A971">
        <v>969</v>
      </c>
      <c r="B971">
        <v>34987940.20532392</v>
      </c>
      <c r="C971">
        <v>4948966.857901039</v>
      </c>
    </row>
    <row r="972" spans="1:3">
      <c r="A972">
        <v>970</v>
      </c>
      <c r="B972">
        <v>34987940.20501725</v>
      </c>
      <c r="C972">
        <v>4948948.504056681</v>
      </c>
    </row>
    <row r="973" spans="1:3">
      <c r="A973">
        <v>971</v>
      </c>
      <c r="B973">
        <v>34987940.20686103</v>
      </c>
      <c r="C973">
        <v>4948929.263987101</v>
      </c>
    </row>
    <row r="974" spans="1:3">
      <c r="A974">
        <v>972</v>
      </c>
      <c r="B974">
        <v>34987940.20683987</v>
      </c>
      <c r="C974">
        <v>4948923.351341019</v>
      </c>
    </row>
    <row r="975" spans="1:3">
      <c r="A975">
        <v>973</v>
      </c>
      <c r="B975">
        <v>34987940.20703416</v>
      </c>
      <c r="C975">
        <v>4948935.706173779</v>
      </c>
    </row>
    <row r="976" spans="1:3">
      <c r="A976">
        <v>974</v>
      </c>
      <c r="B976">
        <v>34987940.2077229</v>
      </c>
      <c r="C976">
        <v>4948930.547049115</v>
      </c>
    </row>
    <row r="977" spans="1:3">
      <c r="A977">
        <v>975</v>
      </c>
      <c r="B977">
        <v>34987940.20718671</v>
      </c>
      <c r="C977">
        <v>4948944.161491749</v>
      </c>
    </row>
    <row r="978" spans="1:3">
      <c r="A978">
        <v>976</v>
      </c>
      <c r="B978">
        <v>34987940.20628543</v>
      </c>
      <c r="C978">
        <v>4948952.024750462</v>
      </c>
    </row>
    <row r="979" spans="1:3">
      <c r="A979">
        <v>977</v>
      </c>
      <c r="B979">
        <v>34987940.20684816</v>
      </c>
      <c r="C979">
        <v>4948948.29375991</v>
      </c>
    </row>
    <row r="980" spans="1:3">
      <c r="A980">
        <v>978</v>
      </c>
      <c r="B980">
        <v>34987940.20381938</v>
      </c>
      <c r="C980">
        <v>4948967.463845443</v>
      </c>
    </row>
    <row r="981" spans="1:3">
      <c r="A981">
        <v>979</v>
      </c>
      <c r="B981">
        <v>34987940.20529305</v>
      </c>
      <c r="C981">
        <v>4948944.53667102</v>
      </c>
    </row>
    <row r="982" spans="1:3">
      <c r="A982">
        <v>980</v>
      </c>
      <c r="B982">
        <v>34987940.20877521</v>
      </c>
      <c r="C982">
        <v>4948988.107693054</v>
      </c>
    </row>
    <row r="983" spans="1:3">
      <c r="A983">
        <v>981</v>
      </c>
      <c r="B983">
        <v>34987940.20587273</v>
      </c>
      <c r="C983">
        <v>4948956.354700199</v>
      </c>
    </row>
    <row r="984" spans="1:3">
      <c r="A984">
        <v>982</v>
      </c>
      <c r="B984">
        <v>34987940.20109154</v>
      </c>
      <c r="C984">
        <v>4948984.764533002</v>
      </c>
    </row>
    <row r="985" spans="1:3">
      <c r="A985">
        <v>983</v>
      </c>
      <c r="B985">
        <v>34987940.20262345</v>
      </c>
      <c r="C985">
        <v>4948969.323432035</v>
      </c>
    </row>
    <row r="986" spans="1:3">
      <c r="A986">
        <v>984</v>
      </c>
      <c r="B986">
        <v>34987940.20312613</v>
      </c>
      <c r="C986">
        <v>4949023.252754131</v>
      </c>
    </row>
    <row r="987" spans="1:3">
      <c r="A987">
        <v>985</v>
      </c>
      <c r="B987">
        <v>34987940.20345095</v>
      </c>
      <c r="C987">
        <v>4948954.085520911</v>
      </c>
    </row>
    <row r="988" spans="1:3">
      <c r="A988">
        <v>986</v>
      </c>
      <c r="B988">
        <v>34987940.20665114</v>
      </c>
      <c r="C988">
        <v>4948978.133380386</v>
      </c>
    </row>
    <row r="989" spans="1:3">
      <c r="A989">
        <v>987</v>
      </c>
      <c r="B989">
        <v>34987940.20180534</v>
      </c>
      <c r="C989">
        <v>4948961.341582074</v>
      </c>
    </row>
    <row r="990" spans="1:3">
      <c r="A990">
        <v>988</v>
      </c>
      <c r="B990">
        <v>34987940.2033684</v>
      </c>
      <c r="C990">
        <v>4949042.837084113</v>
      </c>
    </row>
    <row r="991" spans="1:3">
      <c r="A991">
        <v>989</v>
      </c>
      <c r="B991">
        <v>34987940.20122044</v>
      </c>
      <c r="C991">
        <v>4948980.583429593</v>
      </c>
    </row>
    <row r="992" spans="1:3">
      <c r="A992">
        <v>990</v>
      </c>
      <c r="B992">
        <v>34987940.20376149</v>
      </c>
      <c r="C992">
        <v>4948980.794373251</v>
      </c>
    </row>
    <row r="993" spans="1:3">
      <c r="A993">
        <v>991</v>
      </c>
      <c r="B993">
        <v>34987940.20232999</v>
      </c>
      <c r="C993">
        <v>4949013.402909788</v>
      </c>
    </row>
    <row r="994" spans="1:3">
      <c r="A994">
        <v>992</v>
      </c>
      <c r="B994">
        <v>34987940.20664866</v>
      </c>
      <c r="C994">
        <v>4949016.7082923</v>
      </c>
    </row>
    <row r="995" spans="1:3">
      <c r="A995">
        <v>993</v>
      </c>
      <c r="B995">
        <v>34987940.20290793</v>
      </c>
      <c r="C995">
        <v>4948968.360149913</v>
      </c>
    </row>
    <row r="996" spans="1:3">
      <c r="A996">
        <v>994</v>
      </c>
      <c r="B996">
        <v>34987940.2004755</v>
      </c>
      <c r="C996">
        <v>4948971.016621472</v>
      </c>
    </row>
    <row r="997" spans="1:3">
      <c r="A997">
        <v>995</v>
      </c>
      <c r="B997">
        <v>34987940.20142094</v>
      </c>
      <c r="C997">
        <v>4948964.729472993</v>
      </c>
    </row>
    <row r="998" spans="1:3">
      <c r="A998">
        <v>996</v>
      </c>
      <c r="B998">
        <v>34987940.20037809</v>
      </c>
      <c r="C998">
        <v>4948973.06990217</v>
      </c>
    </row>
    <row r="999" spans="1:3">
      <c r="A999">
        <v>997</v>
      </c>
      <c r="B999">
        <v>34987940.20136084</v>
      </c>
      <c r="C999">
        <v>4948977.800430901</v>
      </c>
    </row>
    <row r="1000" spans="1:3">
      <c r="A1000">
        <v>998</v>
      </c>
      <c r="B1000">
        <v>34987940.19927051</v>
      </c>
      <c r="C1000">
        <v>4948967.448146014</v>
      </c>
    </row>
    <row r="1001" spans="1:3">
      <c r="A1001">
        <v>999</v>
      </c>
      <c r="B1001">
        <v>34987940.20022944</v>
      </c>
      <c r="C1001">
        <v>4948966.795533047</v>
      </c>
    </row>
    <row r="1002" spans="1:3">
      <c r="A1002">
        <v>1000</v>
      </c>
      <c r="B1002">
        <v>34987940.20097072</v>
      </c>
      <c r="C1002">
        <v>4948957.347220737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19532968.81842339</v>
      </c>
      <c r="C2">
        <v>11600461.7059242</v>
      </c>
    </row>
    <row r="3" spans="1:3">
      <c r="A3">
        <v>1</v>
      </c>
      <c r="B3">
        <v>94708643.73531781</v>
      </c>
      <c r="C3">
        <v>11600461.7059242</v>
      </c>
    </row>
    <row r="4" spans="1:3">
      <c r="A4">
        <v>2</v>
      </c>
      <c r="B4">
        <v>85126171.4813863</v>
      </c>
      <c r="C4">
        <v>11600461.7059242</v>
      </c>
    </row>
    <row r="5" spans="1:3">
      <c r="A5">
        <v>3</v>
      </c>
      <c r="B5">
        <v>78698610.32413486</v>
      </c>
      <c r="C5">
        <v>11600461.7059242</v>
      </c>
    </row>
    <row r="6" spans="1:3">
      <c r="A6">
        <v>4</v>
      </c>
      <c r="B6">
        <v>77157236.01817955</v>
      </c>
      <c r="C6">
        <v>11600461.7059242</v>
      </c>
    </row>
    <row r="7" spans="1:3">
      <c r="A7">
        <v>5</v>
      </c>
      <c r="B7">
        <v>74650397.66070274</v>
      </c>
      <c r="C7">
        <v>11600461.7059242</v>
      </c>
    </row>
    <row r="8" spans="1:3">
      <c r="A8">
        <v>6</v>
      </c>
      <c r="B8">
        <v>73674442.91664052</v>
      </c>
      <c r="C8">
        <v>11600461.7059242</v>
      </c>
    </row>
    <row r="9" spans="1:3">
      <c r="A9">
        <v>7</v>
      </c>
      <c r="B9">
        <v>71599830.57855052</v>
      </c>
      <c r="C9">
        <v>11600461.7059242</v>
      </c>
    </row>
    <row r="10" spans="1:3">
      <c r="A10">
        <v>8</v>
      </c>
      <c r="B10">
        <v>70867912.83922809</v>
      </c>
      <c r="C10">
        <v>11600461.7059242</v>
      </c>
    </row>
    <row r="11" spans="1:3">
      <c r="A11">
        <v>9</v>
      </c>
      <c r="B11">
        <v>68999524.12985624</v>
      </c>
      <c r="C11">
        <v>11600461.7059242</v>
      </c>
    </row>
    <row r="12" spans="1:3">
      <c r="A12">
        <v>10</v>
      </c>
      <c r="B12">
        <v>68398993.18419145</v>
      </c>
      <c r="C12">
        <v>11600461.7059242</v>
      </c>
    </row>
    <row r="13" spans="1:3">
      <c r="A13">
        <v>11</v>
      </c>
      <c r="B13">
        <v>66655712.69909858</v>
      </c>
      <c r="C13">
        <v>11600461.7059242</v>
      </c>
    </row>
    <row r="14" spans="1:3">
      <c r="A14">
        <v>12</v>
      </c>
      <c r="B14">
        <v>66132698.33378417</v>
      </c>
      <c r="C14">
        <v>11600461.7059242</v>
      </c>
    </row>
    <row r="15" spans="1:3">
      <c r="A15">
        <v>13</v>
      </c>
      <c r="B15">
        <v>64468144.76917981</v>
      </c>
      <c r="C15">
        <v>11600461.7059242</v>
      </c>
    </row>
    <row r="16" spans="1:3">
      <c r="A16">
        <v>14</v>
      </c>
      <c r="B16">
        <v>63993270.29508125</v>
      </c>
      <c r="C16">
        <v>11600461.7059242</v>
      </c>
    </row>
    <row r="17" spans="1:3">
      <c r="A17">
        <v>15</v>
      </c>
      <c r="B17">
        <v>62378693.17962172</v>
      </c>
      <c r="C17">
        <v>11600461.7059242</v>
      </c>
    </row>
    <row r="18" spans="1:3">
      <c r="A18">
        <v>16</v>
      </c>
      <c r="B18">
        <v>61937805.03369</v>
      </c>
      <c r="C18">
        <v>11600461.7059242</v>
      </c>
    </row>
    <row r="19" spans="1:3">
      <c r="A19">
        <v>17</v>
      </c>
      <c r="B19">
        <v>60368639.91838165</v>
      </c>
      <c r="C19">
        <v>11600461.7059242</v>
      </c>
    </row>
    <row r="20" spans="1:3">
      <c r="A20">
        <v>18</v>
      </c>
      <c r="B20">
        <v>59952620.72988372</v>
      </c>
      <c r="C20">
        <v>11600461.7059242</v>
      </c>
    </row>
    <row r="21" spans="1:3">
      <c r="A21">
        <v>19</v>
      </c>
      <c r="B21">
        <v>58425023.9776644</v>
      </c>
      <c r="C21">
        <v>11600461.7059242</v>
      </c>
    </row>
    <row r="22" spans="1:3">
      <c r="A22">
        <v>20</v>
      </c>
      <c r="B22">
        <v>58027711.39150563</v>
      </c>
      <c r="C22">
        <v>11600461.7059242</v>
      </c>
    </row>
    <row r="23" spans="1:3">
      <c r="A23">
        <v>21</v>
      </c>
      <c r="B23">
        <v>56538596.79605673</v>
      </c>
      <c r="C23">
        <v>11600461.7059242</v>
      </c>
    </row>
    <row r="24" spans="1:3">
      <c r="A24">
        <v>22</v>
      </c>
      <c r="B24">
        <v>56166187.60613205</v>
      </c>
      <c r="C24">
        <v>11600461.7059242</v>
      </c>
    </row>
    <row r="25" spans="1:3">
      <c r="A25">
        <v>23</v>
      </c>
      <c r="B25">
        <v>54736014.62195461</v>
      </c>
      <c r="C25">
        <v>11600461.7059242</v>
      </c>
    </row>
    <row r="26" spans="1:3">
      <c r="A26">
        <v>24</v>
      </c>
      <c r="B26">
        <v>54383571.74563694</v>
      </c>
      <c r="C26">
        <v>11600461.7059242</v>
      </c>
    </row>
    <row r="27" spans="1:3">
      <c r="A27">
        <v>25</v>
      </c>
      <c r="B27">
        <v>53017467.08457361</v>
      </c>
      <c r="C27">
        <v>11600461.7059242</v>
      </c>
    </row>
    <row r="28" spans="1:3">
      <c r="A28">
        <v>26</v>
      </c>
      <c r="B28">
        <v>47942109.13339671</v>
      </c>
      <c r="C28">
        <v>11600461.7059242</v>
      </c>
    </row>
    <row r="29" spans="1:3">
      <c r="A29">
        <v>27</v>
      </c>
      <c r="B29">
        <v>45465911.03205381</v>
      </c>
      <c r="C29">
        <v>11600461.7059242</v>
      </c>
    </row>
    <row r="30" spans="1:3">
      <c r="A30">
        <v>28</v>
      </c>
      <c r="B30">
        <v>43461859.670835</v>
      </c>
      <c r="C30">
        <v>11600461.7059242</v>
      </c>
    </row>
    <row r="31" spans="1:3">
      <c r="A31">
        <v>29</v>
      </c>
      <c r="B31">
        <v>42885383.89971231</v>
      </c>
      <c r="C31">
        <v>11600461.7059242</v>
      </c>
    </row>
    <row r="32" spans="1:3">
      <c r="A32">
        <v>30</v>
      </c>
      <c r="B32">
        <v>42888218.32772811</v>
      </c>
      <c r="C32">
        <v>11600461.7059242</v>
      </c>
    </row>
    <row r="33" spans="1:3">
      <c r="A33">
        <v>31</v>
      </c>
      <c r="B33">
        <v>41888758.10553256</v>
      </c>
      <c r="C33">
        <v>11600461.7059242</v>
      </c>
    </row>
    <row r="34" spans="1:3">
      <c r="A34">
        <v>32</v>
      </c>
      <c r="B34">
        <v>41889325.72275916</v>
      </c>
      <c r="C34">
        <v>11600461.7059242</v>
      </c>
    </row>
    <row r="35" spans="1:3">
      <c r="A35">
        <v>33</v>
      </c>
      <c r="B35">
        <v>40997557.27877475</v>
      </c>
      <c r="C35">
        <v>11600461.7059242</v>
      </c>
    </row>
    <row r="36" spans="1:3">
      <c r="A36">
        <v>34</v>
      </c>
      <c r="B36">
        <v>40997293.48085897</v>
      </c>
      <c r="C36">
        <v>11600461.7059242</v>
      </c>
    </row>
    <row r="37" spans="1:3">
      <c r="A37">
        <v>35</v>
      </c>
      <c r="B37">
        <v>40151862.45300033</v>
      </c>
      <c r="C37">
        <v>11600461.7059242</v>
      </c>
    </row>
    <row r="38" spans="1:3">
      <c r="A38">
        <v>36</v>
      </c>
      <c r="B38">
        <v>40151009.59821534</v>
      </c>
      <c r="C38">
        <v>11600461.7059242</v>
      </c>
    </row>
    <row r="39" spans="1:3">
      <c r="A39">
        <v>37</v>
      </c>
      <c r="B39">
        <v>39334190.41601328</v>
      </c>
      <c r="C39">
        <v>11600461.7059242</v>
      </c>
    </row>
    <row r="40" spans="1:3">
      <c r="A40">
        <v>38</v>
      </c>
      <c r="B40">
        <v>39332651.17223635</v>
      </c>
      <c r="C40">
        <v>11600461.7059242</v>
      </c>
    </row>
    <row r="41" spans="1:3">
      <c r="A41">
        <v>39</v>
      </c>
      <c r="B41">
        <v>38537502.26755946</v>
      </c>
      <c r="C41">
        <v>11600461.7059242</v>
      </c>
    </row>
    <row r="42" spans="1:3">
      <c r="A42">
        <v>40</v>
      </c>
      <c r="B42">
        <v>38535237.00147553</v>
      </c>
      <c r="C42">
        <v>11600461.7059242</v>
      </c>
    </row>
    <row r="43" spans="1:3">
      <c r="A43">
        <v>41</v>
      </c>
      <c r="B43">
        <v>37759194.54433522</v>
      </c>
      <c r="C43">
        <v>11600461.7059242</v>
      </c>
    </row>
    <row r="44" spans="1:3">
      <c r="A44">
        <v>42</v>
      </c>
      <c r="B44">
        <v>37756161.53646139</v>
      </c>
      <c r="C44">
        <v>11600461.7059242</v>
      </c>
    </row>
    <row r="45" spans="1:3">
      <c r="A45">
        <v>43</v>
      </c>
      <c r="B45">
        <v>37002009.72521652</v>
      </c>
      <c r="C45">
        <v>11600461.7059242</v>
      </c>
    </row>
    <row r="46" spans="1:3">
      <c r="A46">
        <v>44</v>
      </c>
      <c r="B46">
        <v>36998194.19312282</v>
      </c>
      <c r="C46">
        <v>11600461.7059242</v>
      </c>
    </row>
    <row r="47" spans="1:3">
      <c r="A47">
        <v>45</v>
      </c>
      <c r="B47">
        <v>36268391.63409522</v>
      </c>
      <c r="C47">
        <v>11600461.7059242</v>
      </c>
    </row>
    <row r="48" spans="1:3">
      <c r="A48">
        <v>46</v>
      </c>
      <c r="B48">
        <v>36265011.42659047</v>
      </c>
      <c r="C48">
        <v>11600461.7059242</v>
      </c>
    </row>
    <row r="49" spans="1:3">
      <c r="A49">
        <v>47</v>
      </c>
      <c r="B49">
        <v>35561458.44999101</v>
      </c>
      <c r="C49">
        <v>11600461.7059242</v>
      </c>
    </row>
    <row r="50" spans="1:3">
      <c r="A50">
        <v>48</v>
      </c>
      <c r="B50">
        <v>35557748.90453408</v>
      </c>
      <c r="C50">
        <v>11600461.7059242</v>
      </c>
    </row>
    <row r="51" spans="1:3">
      <c r="A51">
        <v>49</v>
      </c>
      <c r="B51">
        <v>34885927.19673047</v>
      </c>
      <c r="C51">
        <v>11600461.7059242</v>
      </c>
    </row>
    <row r="52" spans="1:3">
      <c r="A52">
        <v>50</v>
      </c>
      <c r="B52">
        <v>34726417.00200022</v>
      </c>
      <c r="C52">
        <v>11600461.7059242</v>
      </c>
    </row>
    <row r="53" spans="1:3">
      <c r="A53">
        <v>51</v>
      </c>
      <c r="B53">
        <v>33314170.77738634</v>
      </c>
      <c r="C53">
        <v>11600461.7059242</v>
      </c>
    </row>
    <row r="54" spans="1:3">
      <c r="A54">
        <v>52</v>
      </c>
      <c r="B54">
        <v>32299985.68954922</v>
      </c>
      <c r="C54">
        <v>11600461.7059242</v>
      </c>
    </row>
    <row r="55" spans="1:3">
      <c r="A55">
        <v>53</v>
      </c>
      <c r="B55">
        <v>31303509.49254921</v>
      </c>
      <c r="C55">
        <v>11600461.7059242</v>
      </c>
    </row>
    <row r="56" spans="1:3">
      <c r="A56">
        <v>54</v>
      </c>
      <c r="B56">
        <v>30983082.194764</v>
      </c>
      <c r="C56">
        <v>11600461.7059242</v>
      </c>
    </row>
    <row r="57" spans="1:3">
      <c r="A57">
        <v>55</v>
      </c>
      <c r="B57">
        <v>30996399.73474078</v>
      </c>
      <c r="C57">
        <v>11600461.7059242</v>
      </c>
    </row>
    <row r="58" spans="1:3">
      <c r="A58">
        <v>56</v>
      </c>
      <c r="B58">
        <v>30669933.26986867</v>
      </c>
      <c r="C58">
        <v>11600461.7059242</v>
      </c>
    </row>
    <row r="59" spans="1:3">
      <c r="A59">
        <v>57</v>
      </c>
      <c r="B59">
        <v>30689394.34315152</v>
      </c>
      <c r="C59">
        <v>11600461.7059242</v>
      </c>
    </row>
    <row r="60" spans="1:3">
      <c r="A60">
        <v>58</v>
      </c>
      <c r="B60">
        <v>30108849.95186032</v>
      </c>
      <c r="C60">
        <v>11600461.7059242</v>
      </c>
    </row>
    <row r="61" spans="1:3">
      <c r="A61">
        <v>59</v>
      </c>
      <c r="B61">
        <v>29620500.09200663</v>
      </c>
      <c r="C61">
        <v>11600461.7059242</v>
      </c>
    </row>
    <row r="62" spans="1:3">
      <c r="A62">
        <v>60</v>
      </c>
      <c r="B62">
        <v>29444369.11302022</v>
      </c>
      <c r="C62">
        <v>11600461.7059242</v>
      </c>
    </row>
    <row r="63" spans="1:3">
      <c r="A63">
        <v>61</v>
      </c>
      <c r="B63">
        <v>29466919.24982135</v>
      </c>
      <c r="C63">
        <v>11600461.7059242</v>
      </c>
    </row>
    <row r="64" spans="1:3">
      <c r="A64">
        <v>62</v>
      </c>
      <c r="B64">
        <v>29026795.19942662</v>
      </c>
      <c r="C64">
        <v>11600461.7059242</v>
      </c>
    </row>
    <row r="65" spans="1:3">
      <c r="A65">
        <v>63</v>
      </c>
      <c r="B65">
        <v>28602537.53207647</v>
      </c>
      <c r="C65">
        <v>11600461.7059242</v>
      </c>
    </row>
    <row r="66" spans="1:3">
      <c r="A66">
        <v>64</v>
      </c>
      <c r="B66">
        <v>28456768.92991143</v>
      </c>
      <c r="C66">
        <v>11600461.7059242</v>
      </c>
    </row>
    <row r="67" spans="1:3">
      <c r="A67">
        <v>65</v>
      </c>
      <c r="B67">
        <v>28478465.01962869</v>
      </c>
      <c r="C67">
        <v>11600461.7059242</v>
      </c>
    </row>
    <row r="68" spans="1:3">
      <c r="A68">
        <v>66</v>
      </c>
      <c r="B68">
        <v>28080107.57078097</v>
      </c>
      <c r="C68">
        <v>11600461.7059242</v>
      </c>
    </row>
    <row r="69" spans="1:3">
      <c r="A69">
        <v>67</v>
      </c>
      <c r="B69">
        <v>27701865.87472622</v>
      </c>
      <c r="C69">
        <v>11600461.7059242</v>
      </c>
    </row>
    <row r="70" spans="1:3">
      <c r="A70">
        <v>68</v>
      </c>
      <c r="B70">
        <v>27581483.32480069</v>
      </c>
      <c r="C70">
        <v>11600461.7059242</v>
      </c>
    </row>
    <row r="71" spans="1:3">
      <c r="A71">
        <v>69</v>
      </c>
      <c r="B71">
        <v>27600900.05537682</v>
      </c>
      <c r="C71">
        <v>11600461.7059242</v>
      </c>
    </row>
    <row r="72" spans="1:3">
      <c r="A72">
        <v>70</v>
      </c>
      <c r="B72">
        <v>27249548.98648839</v>
      </c>
      <c r="C72">
        <v>11600461.7059242</v>
      </c>
    </row>
    <row r="73" spans="1:3">
      <c r="A73">
        <v>71</v>
      </c>
      <c r="B73">
        <v>26930911.74484736</v>
      </c>
      <c r="C73">
        <v>11600461.7059242</v>
      </c>
    </row>
    <row r="74" spans="1:3">
      <c r="A74">
        <v>72</v>
      </c>
      <c r="B74">
        <v>26840051.74560756</v>
      </c>
      <c r="C74">
        <v>11600461.7059242</v>
      </c>
    </row>
    <row r="75" spans="1:3">
      <c r="A75">
        <v>73</v>
      </c>
      <c r="B75">
        <v>26857506.10910974</v>
      </c>
      <c r="C75">
        <v>11600461.7059242</v>
      </c>
    </row>
    <row r="76" spans="1:3">
      <c r="A76">
        <v>74</v>
      </c>
      <c r="B76">
        <v>26567072.80264035</v>
      </c>
      <c r="C76">
        <v>11600461.7059242</v>
      </c>
    </row>
    <row r="77" spans="1:3">
      <c r="A77">
        <v>75</v>
      </c>
      <c r="B77">
        <v>26573711.08058416</v>
      </c>
      <c r="C77">
        <v>11600461.7059242</v>
      </c>
    </row>
    <row r="78" spans="1:3">
      <c r="A78">
        <v>76</v>
      </c>
      <c r="B78">
        <v>26300054.18591101</v>
      </c>
      <c r="C78">
        <v>11600461.7059242</v>
      </c>
    </row>
    <row r="79" spans="1:3">
      <c r="A79">
        <v>77</v>
      </c>
      <c r="B79">
        <v>25697545.23259645</v>
      </c>
      <c r="C79">
        <v>11600461.7059242</v>
      </c>
    </row>
    <row r="80" spans="1:3">
      <c r="A80">
        <v>78</v>
      </c>
      <c r="B80">
        <v>25248888.97306778</v>
      </c>
      <c r="C80">
        <v>11600461.7059242</v>
      </c>
    </row>
    <row r="81" spans="1:3">
      <c r="A81">
        <v>79</v>
      </c>
      <c r="B81">
        <v>24848499.295029</v>
      </c>
      <c r="C81">
        <v>11600461.7059242</v>
      </c>
    </row>
    <row r="82" spans="1:3">
      <c r="A82">
        <v>80</v>
      </c>
      <c r="B82">
        <v>24787786.81024884</v>
      </c>
      <c r="C82">
        <v>11600461.7059242</v>
      </c>
    </row>
    <row r="83" spans="1:3">
      <c r="A83">
        <v>81</v>
      </c>
      <c r="B83">
        <v>24799687.59934571</v>
      </c>
      <c r="C83">
        <v>11600461.7059242</v>
      </c>
    </row>
    <row r="84" spans="1:3">
      <c r="A84">
        <v>82</v>
      </c>
      <c r="B84">
        <v>24616619.22478836</v>
      </c>
      <c r="C84">
        <v>11600461.7059242</v>
      </c>
    </row>
    <row r="85" spans="1:3">
      <c r="A85">
        <v>83</v>
      </c>
      <c r="B85">
        <v>24630286.18400222</v>
      </c>
      <c r="C85">
        <v>11600461.7059242</v>
      </c>
    </row>
    <row r="86" spans="1:3">
      <c r="A86">
        <v>84</v>
      </c>
      <c r="B86">
        <v>24338711.50352421</v>
      </c>
      <c r="C86">
        <v>11600461.7059242</v>
      </c>
    </row>
    <row r="87" spans="1:3">
      <c r="A87">
        <v>85</v>
      </c>
      <c r="B87">
        <v>24068132.65797053</v>
      </c>
      <c r="C87">
        <v>11600461.7059242</v>
      </c>
    </row>
    <row r="88" spans="1:3">
      <c r="A88">
        <v>86</v>
      </c>
      <c r="B88">
        <v>23951762.15151893</v>
      </c>
      <c r="C88">
        <v>11600461.7059242</v>
      </c>
    </row>
    <row r="89" spans="1:3">
      <c r="A89">
        <v>87</v>
      </c>
      <c r="B89">
        <v>23963543.89233536</v>
      </c>
      <c r="C89">
        <v>11600461.7059242</v>
      </c>
    </row>
    <row r="90" spans="1:3">
      <c r="A90">
        <v>88</v>
      </c>
      <c r="B90">
        <v>23712881.33254921</v>
      </c>
      <c r="C90">
        <v>11600461.7059242</v>
      </c>
    </row>
    <row r="91" spans="1:3">
      <c r="A91">
        <v>89</v>
      </c>
      <c r="B91">
        <v>23447448.21143929</v>
      </c>
      <c r="C91">
        <v>11600461.7059242</v>
      </c>
    </row>
    <row r="92" spans="1:3">
      <c r="A92">
        <v>90</v>
      </c>
      <c r="B92">
        <v>23335049.2622848</v>
      </c>
      <c r="C92">
        <v>11600461.7059242</v>
      </c>
    </row>
    <row r="93" spans="1:3">
      <c r="A93">
        <v>91</v>
      </c>
      <c r="B93">
        <v>23343886.02890082</v>
      </c>
      <c r="C93">
        <v>11600461.7059242</v>
      </c>
    </row>
    <row r="94" spans="1:3">
      <c r="A94">
        <v>92</v>
      </c>
      <c r="B94">
        <v>23105146.5185071</v>
      </c>
      <c r="C94">
        <v>11600461.7059242</v>
      </c>
    </row>
    <row r="95" spans="1:3">
      <c r="A95">
        <v>93</v>
      </c>
      <c r="B95">
        <v>22859169.57190637</v>
      </c>
      <c r="C95">
        <v>11600461.7059242</v>
      </c>
    </row>
    <row r="96" spans="1:3">
      <c r="A96">
        <v>94</v>
      </c>
      <c r="B96">
        <v>22759849.79464747</v>
      </c>
      <c r="C96">
        <v>11600461.7059242</v>
      </c>
    </row>
    <row r="97" spans="1:3">
      <c r="A97">
        <v>95</v>
      </c>
      <c r="B97">
        <v>22765740.86240351</v>
      </c>
      <c r="C97">
        <v>11600461.7059242</v>
      </c>
    </row>
    <row r="98" spans="1:3">
      <c r="A98">
        <v>96</v>
      </c>
      <c r="B98">
        <v>22559681.61932795</v>
      </c>
      <c r="C98">
        <v>11600461.7059242</v>
      </c>
    </row>
    <row r="99" spans="1:3">
      <c r="A99">
        <v>97</v>
      </c>
      <c r="B99">
        <v>22355867.2237145</v>
      </c>
      <c r="C99">
        <v>11600461.7059242</v>
      </c>
    </row>
    <row r="100" spans="1:3">
      <c r="A100">
        <v>98</v>
      </c>
      <c r="B100">
        <v>22277878.82560987</v>
      </c>
      <c r="C100">
        <v>11600461.7059242</v>
      </c>
    </row>
    <row r="101" spans="1:3">
      <c r="A101">
        <v>99</v>
      </c>
      <c r="B101">
        <v>22281008.17160401</v>
      </c>
      <c r="C101">
        <v>11600461.7059242</v>
      </c>
    </row>
    <row r="102" spans="1:3">
      <c r="A102">
        <v>100</v>
      </c>
      <c r="B102">
        <v>22124185.50721695</v>
      </c>
      <c r="C102">
        <v>11600461.7059242</v>
      </c>
    </row>
    <row r="103" spans="1:3">
      <c r="A103">
        <v>101</v>
      </c>
      <c r="B103">
        <v>22029292.05348004</v>
      </c>
      <c r="C103">
        <v>11600461.7059242</v>
      </c>
    </row>
    <row r="104" spans="1:3">
      <c r="A104">
        <v>102</v>
      </c>
      <c r="B104">
        <v>22014971.82898917</v>
      </c>
      <c r="C104">
        <v>11600461.7059242</v>
      </c>
    </row>
    <row r="105" spans="1:3">
      <c r="A105">
        <v>103</v>
      </c>
      <c r="B105">
        <v>21715380.05754586</v>
      </c>
      <c r="C105">
        <v>11600461.7059242</v>
      </c>
    </row>
    <row r="106" spans="1:3">
      <c r="A106">
        <v>104</v>
      </c>
      <c r="B106">
        <v>21530191.78776741</v>
      </c>
      <c r="C106">
        <v>11600461.7059242</v>
      </c>
    </row>
    <row r="107" spans="1:3">
      <c r="A107">
        <v>105</v>
      </c>
      <c r="B107">
        <v>21427485.66729487</v>
      </c>
      <c r="C107">
        <v>11600461.7059242</v>
      </c>
    </row>
    <row r="108" spans="1:3">
      <c r="A108">
        <v>106</v>
      </c>
      <c r="B108">
        <v>21428278.61270577</v>
      </c>
      <c r="C108">
        <v>11600461.7059242</v>
      </c>
    </row>
    <row r="109" spans="1:3">
      <c r="A109">
        <v>107</v>
      </c>
      <c r="B109">
        <v>21324165.92512759</v>
      </c>
      <c r="C109">
        <v>11600461.7059242</v>
      </c>
    </row>
    <row r="110" spans="1:3">
      <c r="A110">
        <v>108</v>
      </c>
      <c r="B110">
        <v>21331266.47039652</v>
      </c>
      <c r="C110">
        <v>11600461.7059242</v>
      </c>
    </row>
    <row r="111" spans="1:3">
      <c r="A111">
        <v>109</v>
      </c>
      <c r="B111">
        <v>21201542.25988416</v>
      </c>
      <c r="C111">
        <v>11600461.7059242</v>
      </c>
    </row>
    <row r="112" spans="1:3">
      <c r="A112">
        <v>110</v>
      </c>
      <c r="B112">
        <v>21006291.54511864</v>
      </c>
      <c r="C112">
        <v>11600461.7059242</v>
      </c>
    </row>
    <row r="113" spans="1:3">
      <c r="A113">
        <v>111</v>
      </c>
      <c r="B113">
        <v>20832520.44139202</v>
      </c>
      <c r="C113">
        <v>11600461.7059242</v>
      </c>
    </row>
    <row r="114" spans="1:3">
      <c r="A114">
        <v>112</v>
      </c>
      <c r="B114">
        <v>20777069.65565509</v>
      </c>
      <c r="C114">
        <v>11600461.7059242</v>
      </c>
    </row>
    <row r="115" spans="1:3">
      <c r="A115">
        <v>113</v>
      </c>
      <c r="B115">
        <v>20771352.43365473</v>
      </c>
      <c r="C115">
        <v>11600461.7059242</v>
      </c>
    </row>
    <row r="116" spans="1:3">
      <c r="A116">
        <v>114</v>
      </c>
      <c r="B116">
        <v>20554281.18275891</v>
      </c>
      <c r="C116">
        <v>11600461.7059242</v>
      </c>
    </row>
    <row r="117" spans="1:3">
      <c r="A117">
        <v>115</v>
      </c>
      <c r="B117">
        <v>20447279.9698605</v>
      </c>
      <c r="C117">
        <v>11600461.7059242</v>
      </c>
    </row>
    <row r="118" spans="1:3">
      <c r="A118">
        <v>116</v>
      </c>
      <c r="B118">
        <v>20380671.37093429</v>
      </c>
      <c r="C118">
        <v>11600461.7059242</v>
      </c>
    </row>
    <row r="119" spans="1:3">
      <c r="A119">
        <v>117</v>
      </c>
      <c r="B119">
        <v>20373407.15138086</v>
      </c>
      <c r="C119">
        <v>11600461.7059242</v>
      </c>
    </row>
    <row r="120" spans="1:3">
      <c r="A120">
        <v>118</v>
      </c>
      <c r="B120">
        <v>20205747.38945743</v>
      </c>
      <c r="C120">
        <v>11600461.7059242</v>
      </c>
    </row>
    <row r="121" spans="1:3">
      <c r="A121">
        <v>119</v>
      </c>
      <c r="B121">
        <v>20065157.62712424</v>
      </c>
      <c r="C121">
        <v>11600461.7059242</v>
      </c>
    </row>
    <row r="122" spans="1:3">
      <c r="A122">
        <v>120</v>
      </c>
      <c r="B122">
        <v>20025824.14328163</v>
      </c>
      <c r="C122">
        <v>11600461.7059242</v>
      </c>
    </row>
    <row r="123" spans="1:3">
      <c r="A123">
        <v>121</v>
      </c>
      <c r="B123">
        <v>20020642.72056969</v>
      </c>
      <c r="C123">
        <v>11600461.7059242</v>
      </c>
    </row>
    <row r="124" spans="1:3">
      <c r="A124">
        <v>122</v>
      </c>
      <c r="B124">
        <v>19859190.58504425</v>
      </c>
      <c r="C124">
        <v>11600461.7059242</v>
      </c>
    </row>
    <row r="125" spans="1:3">
      <c r="A125">
        <v>123</v>
      </c>
      <c r="B125">
        <v>19734569.31265476</v>
      </c>
      <c r="C125">
        <v>11600461.7059242</v>
      </c>
    </row>
    <row r="126" spans="1:3">
      <c r="A126">
        <v>124</v>
      </c>
      <c r="B126">
        <v>19617763.90490004</v>
      </c>
      <c r="C126">
        <v>11600461.7059242</v>
      </c>
    </row>
    <row r="127" spans="1:3">
      <c r="A127">
        <v>125</v>
      </c>
      <c r="B127">
        <v>19524352.14193077</v>
      </c>
      <c r="C127">
        <v>11600461.7059242</v>
      </c>
    </row>
    <row r="128" spans="1:3">
      <c r="A128">
        <v>126</v>
      </c>
      <c r="B128">
        <v>19492304.87809369</v>
      </c>
      <c r="C128">
        <v>11600461.7059242</v>
      </c>
    </row>
    <row r="129" spans="1:3">
      <c r="A129">
        <v>127</v>
      </c>
      <c r="B129">
        <v>19484715.75157336</v>
      </c>
      <c r="C129">
        <v>11600461.7059242</v>
      </c>
    </row>
    <row r="130" spans="1:3">
      <c r="A130">
        <v>128</v>
      </c>
      <c r="B130">
        <v>19379717.02980465</v>
      </c>
      <c r="C130">
        <v>11600461.7059242</v>
      </c>
    </row>
    <row r="131" spans="1:3">
      <c r="A131">
        <v>129</v>
      </c>
      <c r="B131">
        <v>19223823.60300473</v>
      </c>
      <c r="C131">
        <v>11600461.7059242</v>
      </c>
    </row>
    <row r="132" spans="1:3">
      <c r="A132">
        <v>130</v>
      </c>
      <c r="B132">
        <v>19094107.41144139</v>
      </c>
      <c r="C132">
        <v>11600461.7059242</v>
      </c>
    </row>
    <row r="133" spans="1:3">
      <c r="A133">
        <v>131</v>
      </c>
      <c r="B133">
        <v>19047839.92512446</v>
      </c>
      <c r="C133">
        <v>11600461.7059242</v>
      </c>
    </row>
    <row r="134" spans="1:3">
      <c r="A134">
        <v>132</v>
      </c>
      <c r="B134">
        <v>19049986.71233159</v>
      </c>
      <c r="C134">
        <v>11600461.7059242</v>
      </c>
    </row>
    <row r="135" spans="1:3">
      <c r="A135">
        <v>133</v>
      </c>
      <c r="B135">
        <v>19009633.65105815</v>
      </c>
      <c r="C135">
        <v>11600461.7059242</v>
      </c>
    </row>
    <row r="136" spans="1:3">
      <c r="A136">
        <v>134</v>
      </c>
      <c r="B136">
        <v>19009316.36196429</v>
      </c>
      <c r="C136">
        <v>11600461.7059242</v>
      </c>
    </row>
    <row r="137" spans="1:3">
      <c r="A137">
        <v>135</v>
      </c>
      <c r="B137">
        <v>18891337.29018316</v>
      </c>
      <c r="C137">
        <v>11600461.7059242</v>
      </c>
    </row>
    <row r="138" spans="1:3">
      <c r="A138">
        <v>136</v>
      </c>
      <c r="B138">
        <v>18777185.67641891</v>
      </c>
      <c r="C138">
        <v>11600461.7059242</v>
      </c>
    </row>
    <row r="139" spans="1:3">
      <c r="A139">
        <v>137</v>
      </c>
      <c r="B139">
        <v>18679251.30062683</v>
      </c>
      <c r="C139">
        <v>11600461.7059242</v>
      </c>
    </row>
    <row r="140" spans="1:3">
      <c r="A140">
        <v>138</v>
      </c>
      <c r="B140">
        <v>18638765.20836709</v>
      </c>
      <c r="C140">
        <v>11600461.7059242</v>
      </c>
    </row>
    <row r="141" spans="1:3">
      <c r="A141">
        <v>139</v>
      </c>
      <c r="B141">
        <v>18636650.4110605</v>
      </c>
      <c r="C141">
        <v>11600461.7059242</v>
      </c>
    </row>
    <row r="142" spans="1:3">
      <c r="A142">
        <v>140</v>
      </c>
      <c r="B142">
        <v>18513684.63349945</v>
      </c>
      <c r="C142">
        <v>11600461.7059242</v>
      </c>
    </row>
    <row r="143" spans="1:3">
      <c r="A143">
        <v>141</v>
      </c>
      <c r="B143">
        <v>18446971.83098304</v>
      </c>
      <c r="C143">
        <v>11600461.7059242</v>
      </c>
    </row>
    <row r="144" spans="1:3">
      <c r="A144">
        <v>142</v>
      </c>
      <c r="B144">
        <v>18389663.26620463</v>
      </c>
      <c r="C144">
        <v>11600461.7059242</v>
      </c>
    </row>
    <row r="145" spans="1:3">
      <c r="A145">
        <v>143</v>
      </c>
      <c r="B145">
        <v>18394023.87228859</v>
      </c>
      <c r="C145">
        <v>11600461.7059242</v>
      </c>
    </row>
    <row r="146" spans="1:3">
      <c r="A146">
        <v>144</v>
      </c>
      <c r="B146">
        <v>18272096.77456827</v>
      </c>
      <c r="C146">
        <v>11600461.7059242</v>
      </c>
    </row>
    <row r="147" spans="1:3">
      <c r="A147">
        <v>145</v>
      </c>
      <c r="B147">
        <v>18197446.67479553</v>
      </c>
      <c r="C147">
        <v>11600461.7059242</v>
      </c>
    </row>
    <row r="148" spans="1:3">
      <c r="A148">
        <v>146</v>
      </c>
      <c r="B148">
        <v>18160697.62313397</v>
      </c>
      <c r="C148">
        <v>11600461.7059242</v>
      </c>
    </row>
    <row r="149" spans="1:3">
      <c r="A149">
        <v>147</v>
      </c>
      <c r="B149">
        <v>18160904.89062135</v>
      </c>
      <c r="C149">
        <v>11600461.7059242</v>
      </c>
    </row>
    <row r="150" spans="1:3">
      <c r="A150">
        <v>148</v>
      </c>
      <c r="B150">
        <v>18047947.14659612</v>
      </c>
      <c r="C150">
        <v>11600461.7059242</v>
      </c>
    </row>
    <row r="151" spans="1:3">
      <c r="A151">
        <v>149</v>
      </c>
      <c r="B151">
        <v>17959668.10432785</v>
      </c>
      <c r="C151">
        <v>11600461.7059242</v>
      </c>
    </row>
    <row r="152" spans="1:3">
      <c r="A152">
        <v>150</v>
      </c>
      <c r="B152">
        <v>17922958.34419638</v>
      </c>
      <c r="C152">
        <v>11600461.7059242</v>
      </c>
    </row>
    <row r="153" spans="1:3">
      <c r="A153">
        <v>151</v>
      </c>
      <c r="B153">
        <v>17882374.46360426</v>
      </c>
      <c r="C153">
        <v>11600461.7059242</v>
      </c>
    </row>
    <row r="154" spans="1:3">
      <c r="A154">
        <v>152</v>
      </c>
      <c r="B154">
        <v>17879532.51787825</v>
      </c>
      <c r="C154">
        <v>11600461.7059242</v>
      </c>
    </row>
    <row r="155" spans="1:3">
      <c r="A155">
        <v>153</v>
      </c>
      <c r="B155">
        <v>17808278.10429777</v>
      </c>
      <c r="C155">
        <v>11600461.7059242</v>
      </c>
    </row>
    <row r="156" spans="1:3">
      <c r="A156">
        <v>154</v>
      </c>
      <c r="B156">
        <v>17703030.98012399</v>
      </c>
      <c r="C156">
        <v>11600461.7059242</v>
      </c>
    </row>
    <row r="157" spans="1:3">
      <c r="A157">
        <v>155</v>
      </c>
      <c r="B157">
        <v>17619792.93537281</v>
      </c>
      <c r="C157">
        <v>11600461.7059242</v>
      </c>
    </row>
    <row r="158" spans="1:3">
      <c r="A158">
        <v>156</v>
      </c>
      <c r="B158">
        <v>17590150.85004716</v>
      </c>
      <c r="C158">
        <v>11600461.7059242</v>
      </c>
    </row>
    <row r="159" spans="1:3">
      <c r="A159">
        <v>157</v>
      </c>
      <c r="B159">
        <v>17590603.0558381</v>
      </c>
      <c r="C159">
        <v>11600461.7059242</v>
      </c>
    </row>
    <row r="160" spans="1:3">
      <c r="A160">
        <v>158</v>
      </c>
      <c r="B160">
        <v>17554147.66356446</v>
      </c>
      <c r="C160">
        <v>11600461.7059242</v>
      </c>
    </row>
    <row r="161" spans="1:3">
      <c r="A161">
        <v>159</v>
      </c>
      <c r="B161">
        <v>17551378.30614042</v>
      </c>
      <c r="C161">
        <v>11600461.7059242</v>
      </c>
    </row>
    <row r="162" spans="1:3">
      <c r="A162">
        <v>160</v>
      </c>
      <c r="B162">
        <v>17458857.81293469</v>
      </c>
      <c r="C162">
        <v>11600461.7059242</v>
      </c>
    </row>
    <row r="163" spans="1:3">
      <c r="A163">
        <v>161</v>
      </c>
      <c r="B163">
        <v>17380769.23529136</v>
      </c>
      <c r="C163">
        <v>11600461.7059242</v>
      </c>
    </row>
    <row r="164" spans="1:3">
      <c r="A164">
        <v>162</v>
      </c>
      <c r="B164">
        <v>17314287.37664418</v>
      </c>
      <c r="C164">
        <v>11600461.7059242</v>
      </c>
    </row>
    <row r="165" spans="1:3">
      <c r="A165">
        <v>163</v>
      </c>
      <c r="B165">
        <v>17289023.7218108</v>
      </c>
      <c r="C165">
        <v>11600461.7059242</v>
      </c>
    </row>
    <row r="166" spans="1:3">
      <c r="A166">
        <v>164</v>
      </c>
      <c r="B166">
        <v>17288438.74402897</v>
      </c>
      <c r="C166">
        <v>11600461.7059242</v>
      </c>
    </row>
    <row r="167" spans="1:3">
      <c r="A167">
        <v>165</v>
      </c>
      <c r="B167">
        <v>17196187.72408348</v>
      </c>
      <c r="C167">
        <v>11600461.7059242</v>
      </c>
    </row>
    <row r="168" spans="1:3">
      <c r="A168">
        <v>166</v>
      </c>
      <c r="B168">
        <v>17141483.28575702</v>
      </c>
      <c r="C168">
        <v>11600461.7059242</v>
      </c>
    </row>
    <row r="169" spans="1:3">
      <c r="A169">
        <v>167</v>
      </c>
      <c r="B169">
        <v>17097911.84155405</v>
      </c>
      <c r="C169">
        <v>11600461.7059242</v>
      </c>
    </row>
    <row r="170" spans="1:3">
      <c r="A170">
        <v>168</v>
      </c>
      <c r="B170">
        <v>17063738.11233851</v>
      </c>
      <c r="C170">
        <v>11600461.7059242</v>
      </c>
    </row>
    <row r="171" spans="1:3">
      <c r="A171">
        <v>169</v>
      </c>
      <c r="B171">
        <v>16985667.06483065</v>
      </c>
      <c r="C171">
        <v>11600461.7059242</v>
      </c>
    </row>
    <row r="172" spans="1:3">
      <c r="A172">
        <v>170</v>
      </c>
      <c r="B172">
        <v>16941538.767358</v>
      </c>
      <c r="C172">
        <v>11600461.7059242</v>
      </c>
    </row>
    <row r="173" spans="1:3">
      <c r="A173">
        <v>171</v>
      </c>
      <c r="B173">
        <v>16923317.8524619</v>
      </c>
      <c r="C173">
        <v>11600461.7059242</v>
      </c>
    </row>
    <row r="174" spans="1:3">
      <c r="A174">
        <v>172</v>
      </c>
      <c r="B174">
        <v>16925035.42462166</v>
      </c>
      <c r="C174">
        <v>11600461.7059242</v>
      </c>
    </row>
    <row r="175" spans="1:3">
      <c r="A175">
        <v>173</v>
      </c>
      <c r="B175">
        <v>16844994.95564923</v>
      </c>
      <c r="C175">
        <v>11600461.7059242</v>
      </c>
    </row>
    <row r="176" spans="1:3">
      <c r="A176">
        <v>174</v>
      </c>
      <c r="B176">
        <v>16786354.54143485</v>
      </c>
      <c r="C176">
        <v>11600461.7059242</v>
      </c>
    </row>
    <row r="177" spans="1:3">
      <c r="A177">
        <v>175</v>
      </c>
      <c r="B177">
        <v>16739424.53280812</v>
      </c>
      <c r="C177">
        <v>11600461.7059242</v>
      </c>
    </row>
    <row r="178" spans="1:3">
      <c r="A178">
        <v>176</v>
      </c>
      <c r="B178">
        <v>16721665.83152364</v>
      </c>
      <c r="C178">
        <v>11600461.7059242</v>
      </c>
    </row>
    <row r="179" spans="1:3">
      <c r="A179">
        <v>177</v>
      </c>
      <c r="B179">
        <v>16725387.52929666</v>
      </c>
      <c r="C179">
        <v>11600461.7059242</v>
      </c>
    </row>
    <row r="180" spans="1:3">
      <c r="A180">
        <v>178</v>
      </c>
      <c r="B180">
        <v>16668759.94437485</v>
      </c>
      <c r="C180">
        <v>11600461.7059242</v>
      </c>
    </row>
    <row r="181" spans="1:3">
      <c r="A181">
        <v>179</v>
      </c>
      <c r="B181">
        <v>16593467.20401254</v>
      </c>
      <c r="C181">
        <v>11600461.7059242</v>
      </c>
    </row>
    <row r="182" spans="1:3">
      <c r="A182">
        <v>180</v>
      </c>
      <c r="B182">
        <v>16526193.67743048</v>
      </c>
      <c r="C182">
        <v>11600461.7059242</v>
      </c>
    </row>
    <row r="183" spans="1:3">
      <c r="A183">
        <v>181</v>
      </c>
      <c r="B183">
        <v>16485157.86876405</v>
      </c>
      <c r="C183">
        <v>11600461.7059242</v>
      </c>
    </row>
    <row r="184" spans="1:3">
      <c r="A184">
        <v>182</v>
      </c>
      <c r="B184">
        <v>16458291.79700197</v>
      </c>
      <c r="C184">
        <v>11600461.7059242</v>
      </c>
    </row>
    <row r="185" spans="1:3">
      <c r="A185">
        <v>183</v>
      </c>
      <c r="B185">
        <v>16459204.71968122</v>
      </c>
      <c r="C185">
        <v>11600461.7059242</v>
      </c>
    </row>
    <row r="186" spans="1:3">
      <c r="A186">
        <v>184</v>
      </c>
      <c r="B186">
        <v>16432799.17593141</v>
      </c>
      <c r="C186">
        <v>11600461.7059242</v>
      </c>
    </row>
    <row r="187" spans="1:3">
      <c r="A187">
        <v>185</v>
      </c>
      <c r="B187">
        <v>16434469.89726554</v>
      </c>
      <c r="C187">
        <v>11600461.7059242</v>
      </c>
    </row>
    <row r="188" spans="1:3">
      <c r="A188">
        <v>186</v>
      </c>
      <c r="B188">
        <v>16368906.43096637</v>
      </c>
      <c r="C188">
        <v>11600461.7059242</v>
      </c>
    </row>
    <row r="189" spans="1:3">
      <c r="A189">
        <v>187</v>
      </c>
      <c r="B189">
        <v>16317220.38297968</v>
      </c>
      <c r="C189">
        <v>11600461.7059242</v>
      </c>
    </row>
    <row r="190" spans="1:3">
      <c r="A190">
        <v>188</v>
      </c>
      <c r="B190">
        <v>16295445.27266211</v>
      </c>
      <c r="C190">
        <v>11600461.7059242</v>
      </c>
    </row>
    <row r="191" spans="1:3">
      <c r="A191">
        <v>189</v>
      </c>
      <c r="B191">
        <v>16296594.15364534</v>
      </c>
      <c r="C191">
        <v>11600461.7059242</v>
      </c>
    </row>
    <row r="192" spans="1:3">
      <c r="A192">
        <v>190</v>
      </c>
      <c r="B192">
        <v>16231524.84839661</v>
      </c>
      <c r="C192">
        <v>11600461.7059242</v>
      </c>
    </row>
    <row r="193" spans="1:3">
      <c r="A193">
        <v>191</v>
      </c>
      <c r="B193">
        <v>16181941.36962382</v>
      </c>
      <c r="C193">
        <v>11600461.7059242</v>
      </c>
    </row>
    <row r="194" spans="1:3">
      <c r="A194">
        <v>192</v>
      </c>
      <c r="B194">
        <v>16143492.01307288</v>
      </c>
      <c r="C194">
        <v>11600461.7059242</v>
      </c>
    </row>
    <row r="195" spans="1:3">
      <c r="A195">
        <v>193</v>
      </c>
      <c r="B195">
        <v>16110486.53755997</v>
      </c>
      <c r="C195">
        <v>11600461.7059242</v>
      </c>
    </row>
    <row r="196" spans="1:3">
      <c r="A196">
        <v>194</v>
      </c>
      <c r="B196">
        <v>16054448.6851931</v>
      </c>
      <c r="C196">
        <v>11600461.7059242</v>
      </c>
    </row>
    <row r="197" spans="1:3">
      <c r="A197">
        <v>195</v>
      </c>
      <c r="B197">
        <v>16013765.73301667</v>
      </c>
      <c r="C197">
        <v>11600461.7059242</v>
      </c>
    </row>
    <row r="198" spans="1:3">
      <c r="A198">
        <v>196</v>
      </c>
      <c r="B198">
        <v>15993668.07920641</v>
      </c>
      <c r="C198">
        <v>11600461.7059242</v>
      </c>
    </row>
    <row r="199" spans="1:3">
      <c r="A199">
        <v>197</v>
      </c>
      <c r="B199">
        <v>15993801.91653134</v>
      </c>
      <c r="C199">
        <v>11600461.7059242</v>
      </c>
    </row>
    <row r="200" spans="1:3">
      <c r="A200">
        <v>198</v>
      </c>
      <c r="B200">
        <v>15935004.76536581</v>
      </c>
      <c r="C200">
        <v>11600461.7059242</v>
      </c>
    </row>
    <row r="201" spans="1:3">
      <c r="A201">
        <v>199</v>
      </c>
      <c r="B201">
        <v>15886534.87205517</v>
      </c>
      <c r="C201">
        <v>11600461.7059242</v>
      </c>
    </row>
    <row r="202" spans="1:3">
      <c r="A202">
        <v>200</v>
      </c>
      <c r="B202">
        <v>15865589.92643791</v>
      </c>
      <c r="C202">
        <v>11600461.7059242</v>
      </c>
    </row>
    <row r="203" spans="1:3">
      <c r="A203">
        <v>201</v>
      </c>
      <c r="B203">
        <v>15843765.55134574</v>
      </c>
      <c r="C203">
        <v>11600461.7059242</v>
      </c>
    </row>
    <row r="204" spans="1:3">
      <c r="A204">
        <v>202</v>
      </c>
      <c r="B204">
        <v>15842386.27279534</v>
      </c>
      <c r="C204">
        <v>11600461.7059242</v>
      </c>
    </row>
    <row r="205" spans="1:3">
      <c r="A205">
        <v>203</v>
      </c>
      <c r="B205">
        <v>15805296.99768057</v>
      </c>
      <c r="C205">
        <v>11600461.7059242</v>
      </c>
    </row>
    <row r="206" spans="1:3">
      <c r="A206">
        <v>204</v>
      </c>
      <c r="B206">
        <v>15750508.48626332</v>
      </c>
      <c r="C206">
        <v>11600461.7059242</v>
      </c>
    </row>
    <row r="207" spans="1:3">
      <c r="A207">
        <v>205</v>
      </c>
      <c r="B207">
        <v>15705555.24056882</v>
      </c>
      <c r="C207">
        <v>11600461.7059242</v>
      </c>
    </row>
    <row r="208" spans="1:3">
      <c r="A208">
        <v>206</v>
      </c>
      <c r="B208">
        <v>15674709.9126917</v>
      </c>
      <c r="C208">
        <v>11600461.7059242</v>
      </c>
    </row>
    <row r="209" spans="1:3">
      <c r="A209">
        <v>207</v>
      </c>
      <c r="B209">
        <v>15657381.43435243</v>
      </c>
      <c r="C209">
        <v>11600461.7059242</v>
      </c>
    </row>
    <row r="210" spans="1:3">
      <c r="A210">
        <v>208</v>
      </c>
      <c r="B210">
        <v>15657339.41539181</v>
      </c>
      <c r="C210">
        <v>11600461.7059242</v>
      </c>
    </row>
    <row r="211" spans="1:3">
      <c r="A211">
        <v>209</v>
      </c>
      <c r="B211">
        <v>15637777.30175473</v>
      </c>
      <c r="C211">
        <v>11600461.7059242</v>
      </c>
    </row>
    <row r="212" spans="1:3">
      <c r="A212">
        <v>210</v>
      </c>
      <c r="B212">
        <v>15639618.68760128</v>
      </c>
      <c r="C212">
        <v>11600461.7059242</v>
      </c>
    </row>
    <row r="213" spans="1:3">
      <c r="A213">
        <v>211</v>
      </c>
      <c r="B213">
        <v>15585654.42847806</v>
      </c>
      <c r="C213">
        <v>11600461.7059242</v>
      </c>
    </row>
    <row r="214" spans="1:3">
      <c r="A214">
        <v>212</v>
      </c>
      <c r="B214">
        <v>15548150.48562379</v>
      </c>
      <c r="C214">
        <v>11600461.7059242</v>
      </c>
    </row>
    <row r="215" spans="1:3">
      <c r="A215">
        <v>213</v>
      </c>
      <c r="B215">
        <v>15533764.15229568</v>
      </c>
      <c r="C215">
        <v>11600461.7059242</v>
      </c>
    </row>
    <row r="216" spans="1:3">
      <c r="A216">
        <v>214</v>
      </c>
      <c r="B216">
        <v>15533818.9346589</v>
      </c>
      <c r="C216">
        <v>11600461.7059242</v>
      </c>
    </row>
    <row r="217" spans="1:3">
      <c r="A217">
        <v>215</v>
      </c>
      <c r="B217">
        <v>15482068.88755542</v>
      </c>
      <c r="C217">
        <v>11600461.7059242</v>
      </c>
    </row>
    <row r="218" spans="1:3">
      <c r="A218">
        <v>216</v>
      </c>
      <c r="B218">
        <v>15447661.9703282</v>
      </c>
      <c r="C218">
        <v>11600461.7059242</v>
      </c>
    </row>
    <row r="219" spans="1:3">
      <c r="A219">
        <v>217</v>
      </c>
      <c r="B219">
        <v>15419589.62648694</v>
      </c>
      <c r="C219">
        <v>11600461.7059242</v>
      </c>
    </row>
    <row r="220" spans="1:3">
      <c r="A220">
        <v>218</v>
      </c>
      <c r="B220">
        <v>15397786.40646266</v>
      </c>
      <c r="C220">
        <v>11600461.7059242</v>
      </c>
    </row>
    <row r="221" spans="1:3">
      <c r="A221">
        <v>219</v>
      </c>
      <c r="B221">
        <v>15352492.70864209</v>
      </c>
      <c r="C221">
        <v>11600461.7059242</v>
      </c>
    </row>
    <row r="222" spans="1:3">
      <c r="A222">
        <v>220</v>
      </c>
      <c r="B222">
        <v>15324880.73733685</v>
      </c>
      <c r="C222">
        <v>11600461.7059242</v>
      </c>
    </row>
    <row r="223" spans="1:3">
      <c r="A223">
        <v>221</v>
      </c>
      <c r="B223">
        <v>15313458.83830637</v>
      </c>
      <c r="C223">
        <v>11600461.7059242</v>
      </c>
    </row>
    <row r="224" spans="1:3">
      <c r="A224">
        <v>222</v>
      </c>
      <c r="B224">
        <v>15314305.33250453</v>
      </c>
      <c r="C224">
        <v>11600461.7059242</v>
      </c>
    </row>
    <row r="225" spans="1:3">
      <c r="A225">
        <v>223</v>
      </c>
      <c r="B225">
        <v>15268513.19049869</v>
      </c>
      <c r="C225">
        <v>11600461.7059242</v>
      </c>
    </row>
    <row r="226" spans="1:3">
      <c r="A226">
        <v>224</v>
      </c>
      <c r="B226">
        <v>15233776.62744199</v>
      </c>
      <c r="C226">
        <v>11600461.7059242</v>
      </c>
    </row>
    <row r="227" spans="1:3">
      <c r="A227">
        <v>225</v>
      </c>
      <c r="B227">
        <v>15205716.45261692</v>
      </c>
      <c r="C227">
        <v>11600461.7059242</v>
      </c>
    </row>
    <row r="228" spans="1:3">
      <c r="A228">
        <v>226</v>
      </c>
      <c r="B228">
        <v>15195204.49129191</v>
      </c>
      <c r="C228">
        <v>11600461.7059242</v>
      </c>
    </row>
    <row r="229" spans="1:3">
      <c r="A229">
        <v>227</v>
      </c>
      <c r="B229">
        <v>15197004.39785308</v>
      </c>
      <c r="C229">
        <v>11600461.7059242</v>
      </c>
    </row>
    <row r="230" spans="1:3">
      <c r="A230">
        <v>228</v>
      </c>
      <c r="B230">
        <v>15165008.24522213</v>
      </c>
      <c r="C230">
        <v>11600461.7059242</v>
      </c>
    </row>
    <row r="231" spans="1:3">
      <c r="A231">
        <v>229</v>
      </c>
      <c r="B231">
        <v>15122371.43762414</v>
      </c>
      <c r="C231">
        <v>11600461.7059242</v>
      </c>
    </row>
    <row r="232" spans="1:3">
      <c r="A232">
        <v>230</v>
      </c>
      <c r="B232">
        <v>15082579.34680902</v>
      </c>
      <c r="C232">
        <v>11600461.7059242</v>
      </c>
    </row>
    <row r="233" spans="1:3">
      <c r="A233">
        <v>231</v>
      </c>
      <c r="B233">
        <v>15057871.03291071</v>
      </c>
      <c r="C233">
        <v>11600461.7059242</v>
      </c>
    </row>
    <row r="234" spans="1:3">
      <c r="A234">
        <v>232</v>
      </c>
      <c r="B234">
        <v>15041700.41122301</v>
      </c>
      <c r="C234">
        <v>11600461.7059242</v>
      </c>
    </row>
    <row r="235" spans="1:3">
      <c r="A235">
        <v>233</v>
      </c>
      <c r="B235">
        <v>15042268.6021945</v>
      </c>
      <c r="C235">
        <v>11600461.7059242</v>
      </c>
    </row>
    <row r="236" spans="1:3">
      <c r="A236">
        <v>234</v>
      </c>
      <c r="B236">
        <v>15026920.83245175</v>
      </c>
      <c r="C236">
        <v>11600461.7059242</v>
      </c>
    </row>
    <row r="237" spans="1:3">
      <c r="A237">
        <v>235</v>
      </c>
      <c r="B237">
        <v>15025987.72765796</v>
      </c>
      <c r="C237">
        <v>11600461.7059242</v>
      </c>
    </row>
    <row r="238" spans="1:3">
      <c r="A238">
        <v>236</v>
      </c>
      <c r="B238">
        <v>14989305.3670694</v>
      </c>
      <c r="C238">
        <v>11600461.7059242</v>
      </c>
    </row>
    <row r="239" spans="1:3">
      <c r="A239">
        <v>237</v>
      </c>
      <c r="B239">
        <v>14959024.6295253</v>
      </c>
      <c r="C239">
        <v>11600461.7059242</v>
      </c>
    </row>
    <row r="240" spans="1:3">
      <c r="A240">
        <v>238</v>
      </c>
      <c r="B240">
        <v>14946371.53400891</v>
      </c>
      <c r="C240">
        <v>11600461.7059242</v>
      </c>
    </row>
    <row r="241" spans="1:3">
      <c r="A241">
        <v>239</v>
      </c>
      <c r="B241">
        <v>14946874.66908702</v>
      </c>
      <c r="C241">
        <v>11600461.7059242</v>
      </c>
    </row>
    <row r="242" spans="1:3">
      <c r="A242">
        <v>240</v>
      </c>
      <c r="B242">
        <v>14908586.60503437</v>
      </c>
      <c r="C242">
        <v>11600461.7059242</v>
      </c>
    </row>
    <row r="243" spans="1:3">
      <c r="A243">
        <v>241</v>
      </c>
      <c r="B243">
        <v>14877349.29088376</v>
      </c>
      <c r="C243">
        <v>11600461.7059242</v>
      </c>
    </row>
    <row r="244" spans="1:3">
      <c r="A244">
        <v>242</v>
      </c>
      <c r="B244">
        <v>14853094.4517188</v>
      </c>
      <c r="C244">
        <v>11600461.7059242</v>
      </c>
    </row>
    <row r="245" spans="1:3">
      <c r="A245">
        <v>243</v>
      </c>
      <c r="B245">
        <v>14832518.64615764</v>
      </c>
      <c r="C245">
        <v>11600461.7059242</v>
      </c>
    </row>
    <row r="246" spans="1:3">
      <c r="A246">
        <v>244</v>
      </c>
      <c r="B246">
        <v>14798344.26918257</v>
      </c>
      <c r="C246">
        <v>11600461.7059242</v>
      </c>
    </row>
    <row r="247" spans="1:3">
      <c r="A247">
        <v>245</v>
      </c>
      <c r="B247">
        <v>14772648.28216866</v>
      </c>
      <c r="C247">
        <v>11600461.7059242</v>
      </c>
    </row>
    <row r="248" spans="1:3">
      <c r="A248">
        <v>246</v>
      </c>
      <c r="B248">
        <v>14759895.52529855</v>
      </c>
      <c r="C248">
        <v>11600461.7059242</v>
      </c>
    </row>
    <row r="249" spans="1:3">
      <c r="A249">
        <v>247</v>
      </c>
      <c r="B249">
        <v>14759965.97282007</v>
      </c>
      <c r="C249">
        <v>11600461.7059242</v>
      </c>
    </row>
    <row r="250" spans="1:3">
      <c r="A250">
        <v>248</v>
      </c>
      <c r="B250">
        <v>14724214.99064875</v>
      </c>
      <c r="C250">
        <v>11600461.7059242</v>
      </c>
    </row>
    <row r="251" spans="1:3">
      <c r="A251">
        <v>249</v>
      </c>
      <c r="B251">
        <v>14693184.54513719</v>
      </c>
      <c r="C251">
        <v>11600461.7059242</v>
      </c>
    </row>
    <row r="252" spans="1:3">
      <c r="A252">
        <v>250</v>
      </c>
      <c r="B252">
        <v>14679517.17222938</v>
      </c>
      <c r="C252">
        <v>11600461.7059242</v>
      </c>
    </row>
    <row r="253" spans="1:3">
      <c r="A253">
        <v>251</v>
      </c>
      <c r="B253">
        <v>14665547.43586932</v>
      </c>
      <c r="C253">
        <v>11600461.7059242</v>
      </c>
    </row>
    <row r="254" spans="1:3">
      <c r="A254">
        <v>252</v>
      </c>
      <c r="B254">
        <v>14664570.59609322</v>
      </c>
      <c r="C254">
        <v>11600461.7059242</v>
      </c>
    </row>
    <row r="255" spans="1:3">
      <c r="A255">
        <v>253</v>
      </c>
      <c r="B255">
        <v>14641842.20027412</v>
      </c>
      <c r="C255">
        <v>11600461.7059242</v>
      </c>
    </row>
    <row r="256" spans="1:3">
      <c r="A256">
        <v>254</v>
      </c>
      <c r="B256">
        <v>14608212.91658211</v>
      </c>
      <c r="C256">
        <v>11600461.7059242</v>
      </c>
    </row>
    <row r="257" spans="1:3">
      <c r="A257">
        <v>255</v>
      </c>
      <c r="B257">
        <v>14580101.96211433</v>
      </c>
      <c r="C257">
        <v>11600461.7059242</v>
      </c>
    </row>
    <row r="258" spans="1:3">
      <c r="A258">
        <v>256</v>
      </c>
      <c r="B258">
        <v>14560462.15949028</v>
      </c>
      <c r="C258">
        <v>11600461.7059242</v>
      </c>
    </row>
    <row r="259" spans="1:3">
      <c r="A259">
        <v>257</v>
      </c>
      <c r="B259">
        <v>14549283.90333667</v>
      </c>
      <c r="C259">
        <v>11600461.7059242</v>
      </c>
    </row>
    <row r="260" spans="1:3">
      <c r="A260">
        <v>258</v>
      </c>
      <c r="B260">
        <v>14549116.01599116</v>
      </c>
      <c r="C260">
        <v>11600461.7059242</v>
      </c>
    </row>
    <row r="261" spans="1:3">
      <c r="A261">
        <v>259</v>
      </c>
      <c r="B261">
        <v>14537399.61664556</v>
      </c>
      <c r="C261">
        <v>11600461.7059242</v>
      </c>
    </row>
    <row r="262" spans="1:3">
      <c r="A262">
        <v>260</v>
      </c>
      <c r="B262">
        <v>14538443.98943875</v>
      </c>
      <c r="C262">
        <v>11600461.7059242</v>
      </c>
    </row>
    <row r="263" spans="1:3">
      <c r="A263">
        <v>261</v>
      </c>
      <c r="B263">
        <v>14505435.71604445</v>
      </c>
      <c r="C263">
        <v>11600461.7059242</v>
      </c>
    </row>
    <row r="264" spans="1:3">
      <c r="A264">
        <v>262</v>
      </c>
      <c r="B264">
        <v>14481760.33695485</v>
      </c>
      <c r="C264">
        <v>11600461.7059242</v>
      </c>
    </row>
    <row r="265" spans="1:3">
      <c r="A265">
        <v>263</v>
      </c>
      <c r="B265">
        <v>14472679.36186139</v>
      </c>
      <c r="C265">
        <v>11600461.7059242</v>
      </c>
    </row>
    <row r="266" spans="1:3">
      <c r="A266">
        <v>264</v>
      </c>
      <c r="B266">
        <v>14472692.22205236</v>
      </c>
      <c r="C266">
        <v>11600461.7059242</v>
      </c>
    </row>
    <row r="267" spans="1:3">
      <c r="A267">
        <v>265</v>
      </c>
      <c r="B267">
        <v>14440121.06444627</v>
      </c>
      <c r="C267">
        <v>11600461.7059242</v>
      </c>
    </row>
    <row r="268" spans="1:3">
      <c r="A268">
        <v>266</v>
      </c>
      <c r="B268">
        <v>14417384.36034555</v>
      </c>
      <c r="C268">
        <v>11600461.7059242</v>
      </c>
    </row>
    <row r="269" spans="1:3">
      <c r="A269">
        <v>267</v>
      </c>
      <c r="B269">
        <v>14398733.30668098</v>
      </c>
      <c r="C269">
        <v>11600461.7059242</v>
      </c>
    </row>
    <row r="270" spans="1:3">
      <c r="A270">
        <v>268</v>
      </c>
      <c r="B270">
        <v>14384449.68652912</v>
      </c>
      <c r="C270">
        <v>11600461.7059242</v>
      </c>
    </row>
    <row r="271" spans="1:3">
      <c r="A271">
        <v>269</v>
      </c>
      <c r="B271">
        <v>14355480.02201413</v>
      </c>
      <c r="C271">
        <v>11600461.7059242</v>
      </c>
    </row>
    <row r="272" spans="1:3">
      <c r="A272">
        <v>270</v>
      </c>
      <c r="B272">
        <v>14337418.23378772</v>
      </c>
      <c r="C272">
        <v>11600461.7059242</v>
      </c>
    </row>
    <row r="273" spans="1:3">
      <c r="A273">
        <v>271</v>
      </c>
      <c r="B273">
        <v>14330040.836719</v>
      </c>
      <c r="C273">
        <v>11600461.7059242</v>
      </c>
    </row>
    <row r="274" spans="1:3">
      <c r="A274">
        <v>272</v>
      </c>
      <c r="B274">
        <v>14330382.97147905</v>
      </c>
      <c r="C274">
        <v>11600461.7059242</v>
      </c>
    </row>
    <row r="275" spans="1:3">
      <c r="A275">
        <v>273</v>
      </c>
      <c r="B275">
        <v>14301129.81019427</v>
      </c>
      <c r="C275">
        <v>11600461.7059242</v>
      </c>
    </row>
    <row r="276" spans="1:3">
      <c r="A276">
        <v>274</v>
      </c>
      <c r="B276">
        <v>14278298.46369323</v>
      </c>
      <c r="C276">
        <v>11600461.7059242</v>
      </c>
    </row>
    <row r="277" spans="1:3">
      <c r="A277">
        <v>275</v>
      </c>
      <c r="B277">
        <v>14259216.9350774</v>
      </c>
      <c r="C277">
        <v>11600461.7059242</v>
      </c>
    </row>
    <row r="278" spans="1:3">
      <c r="A278">
        <v>276</v>
      </c>
      <c r="B278">
        <v>14252450.78774598</v>
      </c>
      <c r="C278">
        <v>11600461.7059242</v>
      </c>
    </row>
    <row r="279" spans="1:3">
      <c r="A279">
        <v>277</v>
      </c>
      <c r="B279">
        <v>14253643.12587042</v>
      </c>
      <c r="C279">
        <v>11600461.7059242</v>
      </c>
    </row>
    <row r="280" spans="1:3">
      <c r="A280">
        <v>278</v>
      </c>
      <c r="B280">
        <v>14233089.12783527</v>
      </c>
      <c r="C280">
        <v>11600461.7059242</v>
      </c>
    </row>
    <row r="281" spans="1:3">
      <c r="A281">
        <v>279</v>
      </c>
      <c r="B281">
        <v>14205723.16796268</v>
      </c>
      <c r="C281">
        <v>11600461.7059242</v>
      </c>
    </row>
    <row r="282" spans="1:3">
      <c r="A282">
        <v>280</v>
      </c>
      <c r="B282">
        <v>14179168.43440154</v>
      </c>
      <c r="C282">
        <v>11600461.7059242</v>
      </c>
    </row>
    <row r="283" spans="1:3">
      <c r="A283">
        <v>281</v>
      </c>
      <c r="B283">
        <v>14162613.57949506</v>
      </c>
      <c r="C283">
        <v>11600461.7059242</v>
      </c>
    </row>
    <row r="284" spans="1:3">
      <c r="A284">
        <v>282</v>
      </c>
      <c r="B284">
        <v>14151959.97936031</v>
      </c>
      <c r="C284">
        <v>11600461.7059242</v>
      </c>
    </row>
    <row r="285" spans="1:3">
      <c r="A285">
        <v>283</v>
      </c>
      <c r="B285">
        <v>14152381.12261755</v>
      </c>
      <c r="C285">
        <v>11600461.7059242</v>
      </c>
    </row>
    <row r="286" spans="1:3">
      <c r="A286">
        <v>284</v>
      </c>
      <c r="B286">
        <v>14142341.15286447</v>
      </c>
      <c r="C286">
        <v>11600461.7059242</v>
      </c>
    </row>
    <row r="287" spans="1:3">
      <c r="A287">
        <v>285</v>
      </c>
      <c r="B287">
        <v>14141774.96939</v>
      </c>
      <c r="C287">
        <v>11600461.7059242</v>
      </c>
    </row>
    <row r="288" spans="1:3">
      <c r="A288">
        <v>286</v>
      </c>
      <c r="B288">
        <v>14117921.62170888</v>
      </c>
      <c r="C288">
        <v>11600461.7059242</v>
      </c>
    </row>
    <row r="289" spans="1:3">
      <c r="A289">
        <v>287</v>
      </c>
      <c r="B289">
        <v>14098082.74607159</v>
      </c>
      <c r="C289">
        <v>11600461.7059242</v>
      </c>
    </row>
    <row r="290" spans="1:3">
      <c r="A290">
        <v>288</v>
      </c>
      <c r="B290">
        <v>14080838.12186451</v>
      </c>
      <c r="C290">
        <v>11600461.7059242</v>
      </c>
    </row>
    <row r="291" spans="1:3">
      <c r="A291">
        <v>289</v>
      </c>
      <c r="B291">
        <v>14065473.99058599</v>
      </c>
      <c r="C291">
        <v>11600461.7059242</v>
      </c>
    </row>
    <row r="292" spans="1:3">
      <c r="A292">
        <v>290</v>
      </c>
      <c r="B292">
        <v>14043101.84141373</v>
      </c>
      <c r="C292">
        <v>11600461.7059242</v>
      </c>
    </row>
    <row r="293" spans="1:3">
      <c r="A293">
        <v>291</v>
      </c>
      <c r="B293">
        <v>14022344.52391531</v>
      </c>
      <c r="C293">
        <v>11600461.7059242</v>
      </c>
    </row>
    <row r="294" spans="1:3">
      <c r="A294">
        <v>292</v>
      </c>
      <c r="B294">
        <v>14006485.62358653</v>
      </c>
      <c r="C294">
        <v>11600461.7059242</v>
      </c>
    </row>
    <row r="295" spans="1:3">
      <c r="A295">
        <v>293</v>
      </c>
      <c r="B295">
        <v>13993346.27738995</v>
      </c>
      <c r="C295">
        <v>11600461.7059242</v>
      </c>
    </row>
    <row r="296" spans="1:3">
      <c r="A296">
        <v>294</v>
      </c>
      <c r="B296">
        <v>13971304.42855998</v>
      </c>
      <c r="C296">
        <v>11600461.7059242</v>
      </c>
    </row>
    <row r="297" spans="1:3">
      <c r="A297">
        <v>295</v>
      </c>
      <c r="B297">
        <v>13954618.07631427</v>
      </c>
      <c r="C297">
        <v>11600461.7059242</v>
      </c>
    </row>
    <row r="298" spans="1:3">
      <c r="A298">
        <v>296</v>
      </c>
      <c r="B298">
        <v>13946447.54743008</v>
      </c>
      <c r="C298">
        <v>11600461.7059242</v>
      </c>
    </row>
    <row r="299" spans="1:3">
      <c r="A299">
        <v>297</v>
      </c>
      <c r="B299">
        <v>13946609.56769732</v>
      </c>
      <c r="C299">
        <v>11600461.7059242</v>
      </c>
    </row>
    <row r="300" spans="1:3">
      <c r="A300">
        <v>298</v>
      </c>
      <c r="B300">
        <v>13923332.31853795</v>
      </c>
      <c r="C300">
        <v>11600461.7059242</v>
      </c>
    </row>
    <row r="301" spans="1:3">
      <c r="A301">
        <v>299</v>
      </c>
      <c r="B301">
        <v>13902504.50264833</v>
      </c>
      <c r="C301">
        <v>11600461.7059242</v>
      </c>
    </row>
    <row r="302" spans="1:3">
      <c r="A302">
        <v>300</v>
      </c>
      <c r="B302">
        <v>13894039.66219389</v>
      </c>
      <c r="C302">
        <v>11600461.7059242</v>
      </c>
    </row>
    <row r="303" spans="1:3">
      <c r="A303">
        <v>301</v>
      </c>
      <c r="B303">
        <v>13884789.37366123</v>
      </c>
      <c r="C303">
        <v>11600461.7059242</v>
      </c>
    </row>
    <row r="304" spans="1:3">
      <c r="A304">
        <v>302</v>
      </c>
      <c r="B304">
        <v>13883990.28976801</v>
      </c>
      <c r="C304">
        <v>11600461.7059242</v>
      </c>
    </row>
    <row r="305" spans="1:3">
      <c r="A305">
        <v>303</v>
      </c>
      <c r="B305">
        <v>13869704.79766439</v>
      </c>
      <c r="C305">
        <v>11600461.7059242</v>
      </c>
    </row>
    <row r="306" spans="1:3">
      <c r="A306">
        <v>304</v>
      </c>
      <c r="B306">
        <v>13847409.85006149</v>
      </c>
      <c r="C306">
        <v>11600461.7059242</v>
      </c>
    </row>
    <row r="307" spans="1:3">
      <c r="A307">
        <v>305</v>
      </c>
      <c r="B307">
        <v>13828583.50362389</v>
      </c>
      <c r="C307">
        <v>11600461.7059242</v>
      </c>
    </row>
    <row r="308" spans="1:3">
      <c r="A308">
        <v>306</v>
      </c>
      <c r="B308">
        <v>13815151.2857599</v>
      </c>
      <c r="C308">
        <v>11600461.7059242</v>
      </c>
    </row>
    <row r="309" spans="1:3">
      <c r="A309">
        <v>307</v>
      </c>
      <c r="B309">
        <v>13807299.61222419</v>
      </c>
      <c r="C309">
        <v>11600461.7059242</v>
      </c>
    </row>
    <row r="310" spans="1:3">
      <c r="A310">
        <v>308</v>
      </c>
      <c r="B310">
        <v>13807110.50868013</v>
      </c>
      <c r="C310">
        <v>11600461.7059242</v>
      </c>
    </row>
    <row r="311" spans="1:3">
      <c r="A311">
        <v>309</v>
      </c>
      <c r="B311">
        <v>13799501.69580278</v>
      </c>
      <c r="C311">
        <v>11600461.7059242</v>
      </c>
    </row>
    <row r="312" spans="1:3">
      <c r="A312">
        <v>310</v>
      </c>
      <c r="B312">
        <v>13800121.58875767</v>
      </c>
      <c r="C312">
        <v>11600461.7059242</v>
      </c>
    </row>
    <row r="313" spans="1:3">
      <c r="A313">
        <v>311</v>
      </c>
      <c r="B313">
        <v>13777871.1941398</v>
      </c>
      <c r="C313">
        <v>11600461.7059242</v>
      </c>
    </row>
    <row r="314" spans="1:3">
      <c r="A314">
        <v>312</v>
      </c>
      <c r="B314">
        <v>13761259.29118345</v>
      </c>
      <c r="C314">
        <v>11600461.7059242</v>
      </c>
    </row>
    <row r="315" spans="1:3">
      <c r="A315">
        <v>313</v>
      </c>
      <c r="B315">
        <v>13744758.26366704</v>
      </c>
      <c r="C315">
        <v>11600461.7059242</v>
      </c>
    </row>
    <row r="316" spans="1:3">
      <c r="A316">
        <v>314</v>
      </c>
      <c r="B316">
        <v>13731084.85958713</v>
      </c>
      <c r="C316">
        <v>11600461.7059242</v>
      </c>
    </row>
    <row r="317" spans="1:3">
      <c r="A317">
        <v>315</v>
      </c>
      <c r="B317">
        <v>13710898.51471861</v>
      </c>
      <c r="C317">
        <v>11600461.7059242</v>
      </c>
    </row>
    <row r="318" spans="1:3">
      <c r="A318">
        <v>316</v>
      </c>
      <c r="B318">
        <v>13695253.90324476</v>
      </c>
      <c r="C318">
        <v>11600461.7059242</v>
      </c>
    </row>
    <row r="319" spans="1:3">
      <c r="A319">
        <v>317</v>
      </c>
      <c r="B319">
        <v>13682548.60486306</v>
      </c>
      <c r="C319">
        <v>11600461.7059242</v>
      </c>
    </row>
    <row r="320" spans="1:3">
      <c r="A320">
        <v>318</v>
      </c>
      <c r="B320">
        <v>13673108.77311387</v>
      </c>
      <c r="C320">
        <v>11600461.7059242</v>
      </c>
    </row>
    <row r="321" spans="1:3">
      <c r="A321">
        <v>319</v>
      </c>
      <c r="B321">
        <v>13653732.3113591</v>
      </c>
      <c r="C321">
        <v>11600461.7059242</v>
      </c>
    </row>
    <row r="322" spans="1:3">
      <c r="A322">
        <v>320</v>
      </c>
      <c r="B322">
        <v>13642306.74051583</v>
      </c>
      <c r="C322">
        <v>11600461.7059242</v>
      </c>
    </row>
    <row r="323" spans="1:3">
      <c r="A323">
        <v>321</v>
      </c>
      <c r="B323">
        <v>13637954.35493648</v>
      </c>
      <c r="C323">
        <v>11600461.7059242</v>
      </c>
    </row>
    <row r="324" spans="1:3">
      <c r="A324">
        <v>322</v>
      </c>
      <c r="B324">
        <v>13638011.02860489</v>
      </c>
      <c r="C324">
        <v>11600461.7059242</v>
      </c>
    </row>
    <row r="325" spans="1:3">
      <c r="A325">
        <v>323</v>
      </c>
      <c r="B325">
        <v>13618734.98637519</v>
      </c>
      <c r="C325">
        <v>11600461.7059242</v>
      </c>
    </row>
    <row r="326" spans="1:3">
      <c r="A326">
        <v>324</v>
      </c>
      <c r="B326">
        <v>13604071.05647497</v>
      </c>
      <c r="C326">
        <v>11600461.7059242</v>
      </c>
    </row>
    <row r="327" spans="1:3">
      <c r="A327">
        <v>325</v>
      </c>
      <c r="B327">
        <v>13591037.07603633</v>
      </c>
      <c r="C327">
        <v>11600461.7059242</v>
      </c>
    </row>
    <row r="328" spans="1:3">
      <c r="A328">
        <v>326</v>
      </c>
      <c r="B328">
        <v>13587367.93133291</v>
      </c>
      <c r="C328">
        <v>11600461.7059242</v>
      </c>
    </row>
    <row r="329" spans="1:3">
      <c r="A329">
        <v>327</v>
      </c>
      <c r="B329">
        <v>13588314.15921722</v>
      </c>
      <c r="C329">
        <v>11600461.7059242</v>
      </c>
    </row>
    <row r="330" spans="1:3">
      <c r="A330">
        <v>328</v>
      </c>
      <c r="B330">
        <v>13575309.67343283</v>
      </c>
      <c r="C330">
        <v>11600461.7059242</v>
      </c>
    </row>
    <row r="331" spans="1:3">
      <c r="A331">
        <v>329</v>
      </c>
      <c r="B331">
        <v>13557238.70094337</v>
      </c>
      <c r="C331">
        <v>11600461.7059242</v>
      </c>
    </row>
    <row r="332" spans="1:3">
      <c r="A332">
        <v>330</v>
      </c>
      <c r="B332">
        <v>13538569.41191373</v>
      </c>
      <c r="C332">
        <v>11600461.7059242</v>
      </c>
    </row>
    <row r="333" spans="1:3">
      <c r="A333">
        <v>331</v>
      </c>
      <c r="B333">
        <v>13526983.2522657</v>
      </c>
      <c r="C333">
        <v>11600461.7059242</v>
      </c>
    </row>
    <row r="334" spans="1:3">
      <c r="A334">
        <v>332</v>
      </c>
      <c r="B334">
        <v>13519737.30664326</v>
      </c>
      <c r="C334">
        <v>11600461.7059242</v>
      </c>
    </row>
    <row r="335" spans="1:3">
      <c r="A335">
        <v>333</v>
      </c>
      <c r="B335">
        <v>13520096.79925744</v>
      </c>
      <c r="C335">
        <v>11600461.7059242</v>
      </c>
    </row>
    <row r="336" spans="1:3">
      <c r="A336">
        <v>334</v>
      </c>
      <c r="B336">
        <v>13513136.5659627</v>
      </c>
      <c r="C336">
        <v>11600461.7059242</v>
      </c>
    </row>
    <row r="337" spans="1:3">
      <c r="A337">
        <v>335</v>
      </c>
      <c r="B337">
        <v>13512813.55463399</v>
      </c>
      <c r="C337">
        <v>11600461.7059242</v>
      </c>
    </row>
    <row r="338" spans="1:3">
      <c r="A338">
        <v>336</v>
      </c>
      <c r="B338">
        <v>13496049.48493518</v>
      </c>
      <c r="C338">
        <v>11600461.7059242</v>
      </c>
    </row>
    <row r="339" spans="1:3">
      <c r="A339">
        <v>337</v>
      </c>
      <c r="B339">
        <v>13481745.55891977</v>
      </c>
      <c r="C339">
        <v>11600461.7059242</v>
      </c>
    </row>
    <row r="340" spans="1:3">
      <c r="A340">
        <v>338</v>
      </c>
      <c r="B340">
        <v>13469132.50664724</v>
      </c>
      <c r="C340">
        <v>11600461.7059242</v>
      </c>
    </row>
    <row r="341" spans="1:3">
      <c r="A341">
        <v>339</v>
      </c>
      <c r="B341">
        <v>13457988.43436203</v>
      </c>
      <c r="C341">
        <v>11600461.7059242</v>
      </c>
    </row>
    <row r="342" spans="1:3">
      <c r="A342">
        <v>340</v>
      </c>
      <c r="B342">
        <v>13442042.87580587</v>
      </c>
      <c r="C342">
        <v>11600461.7059242</v>
      </c>
    </row>
    <row r="343" spans="1:3">
      <c r="A343">
        <v>341</v>
      </c>
      <c r="B343">
        <v>13426929.81506822</v>
      </c>
      <c r="C343">
        <v>11600461.7059242</v>
      </c>
    </row>
    <row r="344" spans="1:3">
      <c r="A344">
        <v>342</v>
      </c>
      <c r="B344">
        <v>13415517.41497958</v>
      </c>
      <c r="C344">
        <v>11600461.7059242</v>
      </c>
    </row>
    <row r="345" spans="1:3">
      <c r="A345">
        <v>343</v>
      </c>
      <c r="B345">
        <v>13406249.4176612</v>
      </c>
      <c r="C345">
        <v>11600461.7059242</v>
      </c>
    </row>
    <row r="346" spans="1:3">
      <c r="A346">
        <v>344</v>
      </c>
      <c r="B346">
        <v>13390846.45013744</v>
      </c>
      <c r="C346">
        <v>11600461.7059242</v>
      </c>
    </row>
    <row r="347" spans="1:3">
      <c r="A347">
        <v>345</v>
      </c>
      <c r="B347">
        <v>13378964.54348136</v>
      </c>
      <c r="C347">
        <v>11600461.7059242</v>
      </c>
    </row>
    <row r="348" spans="1:3">
      <c r="A348">
        <v>346</v>
      </c>
      <c r="B348">
        <v>13373161.58675011</v>
      </c>
      <c r="C348">
        <v>11600461.7059242</v>
      </c>
    </row>
    <row r="349" spans="1:3">
      <c r="A349">
        <v>347</v>
      </c>
      <c r="B349">
        <v>13373445.61064787</v>
      </c>
      <c r="C349">
        <v>11600461.7059242</v>
      </c>
    </row>
    <row r="350" spans="1:3">
      <c r="A350">
        <v>348</v>
      </c>
      <c r="B350">
        <v>13357200.41949569</v>
      </c>
      <c r="C350">
        <v>11600461.7059242</v>
      </c>
    </row>
    <row r="351" spans="1:3">
      <c r="A351">
        <v>349</v>
      </c>
      <c r="B351">
        <v>13342296.68006257</v>
      </c>
      <c r="C351">
        <v>11600461.7059242</v>
      </c>
    </row>
    <row r="352" spans="1:3">
      <c r="A352">
        <v>350</v>
      </c>
      <c r="B352">
        <v>13337313.38009786</v>
      </c>
      <c r="C352">
        <v>11600461.7059242</v>
      </c>
    </row>
    <row r="353" spans="1:3">
      <c r="A353">
        <v>351</v>
      </c>
      <c r="B353">
        <v>13330739.13200441</v>
      </c>
      <c r="C353">
        <v>11600461.7059242</v>
      </c>
    </row>
    <row r="354" spans="1:3">
      <c r="A354">
        <v>352</v>
      </c>
      <c r="B354">
        <v>13329983.96638319</v>
      </c>
      <c r="C354">
        <v>11600461.7059242</v>
      </c>
    </row>
    <row r="355" spans="1:3">
      <c r="A355">
        <v>353</v>
      </c>
      <c r="B355">
        <v>13320811.08414676</v>
      </c>
      <c r="C355">
        <v>11600461.7059242</v>
      </c>
    </row>
    <row r="356" spans="1:3">
      <c r="A356">
        <v>354</v>
      </c>
      <c r="B356">
        <v>13305252.62932342</v>
      </c>
      <c r="C356">
        <v>11600461.7059242</v>
      </c>
    </row>
    <row r="357" spans="1:3">
      <c r="A357">
        <v>355</v>
      </c>
      <c r="B357">
        <v>13292434.78394049</v>
      </c>
      <c r="C357">
        <v>11600461.7059242</v>
      </c>
    </row>
    <row r="358" spans="1:3">
      <c r="A358">
        <v>356</v>
      </c>
      <c r="B358">
        <v>13283210.21387001</v>
      </c>
      <c r="C358">
        <v>11600461.7059242</v>
      </c>
    </row>
    <row r="359" spans="1:3">
      <c r="A359">
        <v>357</v>
      </c>
      <c r="B359">
        <v>13277664.21029227</v>
      </c>
      <c r="C359">
        <v>11600461.7059242</v>
      </c>
    </row>
    <row r="360" spans="1:3">
      <c r="A360">
        <v>358</v>
      </c>
      <c r="B360">
        <v>13277459.66912186</v>
      </c>
      <c r="C360">
        <v>11600461.7059242</v>
      </c>
    </row>
    <row r="361" spans="1:3">
      <c r="A361">
        <v>359</v>
      </c>
      <c r="B361">
        <v>13272616.35861592</v>
      </c>
      <c r="C361">
        <v>11600461.7059242</v>
      </c>
    </row>
    <row r="362" spans="1:3">
      <c r="A362">
        <v>360</v>
      </c>
      <c r="B362">
        <v>13272984.66051847</v>
      </c>
      <c r="C362">
        <v>11600461.7059242</v>
      </c>
    </row>
    <row r="363" spans="1:3">
      <c r="A363">
        <v>361</v>
      </c>
      <c r="B363">
        <v>13257369.37282471</v>
      </c>
      <c r="C363">
        <v>11600461.7059242</v>
      </c>
    </row>
    <row r="364" spans="1:3">
      <c r="A364">
        <v>362</v>
      </c>
      <c r="B364">
        <v>13245418.09880495</v>
      </c>
      <c r="C364">
        <v>11600461.7059242</v>
      </c>
    </row>
    <row r="365" spans="1:3">
      <c r="A365">
        <v>363</v>
      </c>
      <c r="B365">
        <v>13233484.58119323</v>
      </c>
      <c r="C365">
        <v>11600461.7059242</v>
      </c>
    </row>
    <row r="366" spans="1:3">
      <c r="A366">
        <v>364</v>
      </c>
      <c r="B366">
        <v>13223627.42627824</v>
      </c>
      <c r="C366">
        <v>11600461.7059242</v>
      </c>
    </row>
    <row r="367" spans="1:3">
      <c r="A367">
        <v>365</v>
      </c>
      <c r="B367">
        <v>13208933.39963433</v>
      </c>
      <c r="C367">
        <v>11600461.7059242</v>
      </c>
    </row>
    <row r="368" spans="1:3">
      <c r="A368">
        <v>366</v>
      </c>
      <c r="B368">
        <v>13197640.51797481</v>
      </c>
      <c r="C368">
        <v>11600461.7059242</v>
      </c>
    </row>
    <row r="369" spans="1:3">
      <c r="A369">
        <v>367</v>
      </c>
      <c r="B369">
        <v>13188415.79835373</v>
      </c>
      <c r="C369">
        <v>11600461.7059242</v>
      </c>
    </row>
    <row r="370" spans="1:3">
      <c r="A370">
        <v>368</v>
      </c>
      <c r="B370">
        <v>13181750.77478234</v>
      </c>
      <c r="C370">
        <v>11600461.7059242</v>
      </c>
    </row>
    <row r="371" spans="1:3">
      <c r="A371">
        <v>369</v>
      </c>
      <c r="B371">
        <v>13167727.73236548</v>
      </c>
      <c r="C371">
        <v>11600461.7059242</v>
      </c>
    </row>
    <row r="372" spans="1:3">
      <c r="A372">
        <v>370</v>
      </c>
      <c r="B372">
        <v>13159968.82194001</v>
      </c>
      <c r="C372">
        <v>11600461.7059242</v>
      </c>
    </row>
    <row r="373" spans="1:3">
      <c r="A373">
        <v>371</v>
      </c>
      <c r="B373">
        <v>13157248.86927873</v>
      </c>
      <c r="C373">
        <v>11600461.7059242</v>
      </c>
    </row>
    <row r="374" spans="1:3">
      <c r="A374">
        <v>372</v>
      </c>
      <c r="B374">
        <v>13157094.6905363</v>
      </c>
      <c r="C374">
        <v>11600461.7059242</v>
      </c>
    </row>
    <row r="375" spans="1:3">
      <c r="A375">
        <v>373</v>
      </c>
      <c r="B375">
        <v>13143386.98577817</v>
      </c>
      <c r="C375">
        <v>11600461.7059242</v>
      </c>
    </row>
    <row r="376" spans="1:3">
      <c r="A376">
        <v>374</v>
      </c>
      <c r="B376">
        <v>13133380.2609124</v>
      </c>
      <c r="C376">
        <v>11600461.7059242</v>
      </c>
    </row>
    <row r="377" spans="1:3">
      <c r="A377">
        <v>375</v>
      </c>
      <c r="B377">
        <v>13123337.20023832</v>
      </c>
      <c r="C377">
        <v>11600461.7059242</v>
      </c>
    </row>
    <row r="378" spans="1:3">
      <c r="A378">
        <v>376</v>
      </c>
      <c r="B378">
        <v>13121484.00876251</v>
      </c>
      <c r="C378">
        <v>11600461.7059242</v>
      </c>
    </row>
    <row r="379" spans="1:3">
      <c r="A379">
        <v>377</v>
      </c>
      <c r="B379">
        <v>13122389.0039643</v>
      </c>
      <c r="C379">
        <v>11600461.7059242</v>
      </c>
    </row>
    <row r="380" spans="1:3">
      <c r="A380">
        <v>378</v>
      </c>
      <c r="B380">
        <v>13114326.01993745</v>
      </c>
      <c r="C380">
        <v>11600461.7059242</v>
      </c>
    </row>
    <row r="381" spans="1:3">
      <c r="A381">
        <v>379</v>
      </c>
      <c r="B381">
        <v>13101847.54488266</v>
      </c>
      <c r="C381">
        <v>11600461.7059242</v>
      </c>
    </row>
    <row r="382" spans="1:3">
      <c r="A382">
        <v>380</v>
      </c>
      <c r="B382">
        <v>13087912.93704252</v>
      </c>
      <c r="C382">
        <v>11600461.7059242</v>
      </c>
    </row>
    <row r="383" spans="1:3">
      <c r="A383">
        <v>381</v>
      </c>
      <c r="B383">
        <v>13079633.12676465</v>
      </c>
      <c r="C383">
        <v>11600461.7059242</v>
      </c>
    </row>
    <row r="384" spans="1:3">
      <c r="A384">
        <v>382</v>
      </c>
      <c r="B384">
        <v>13074755.10646348</v>
      </c>
      <c r="C384">
        <v>11600461.7059242</v>
      </c>
    </row>
    <row r="385" spans="1:3">
      <c r="A385">
        <v>383</v>
      </c>
      <c r="B385">
        <v>13075105.79160243</v>
      </c>
      <c r="C385">
        <v>11600461.7059242</v>
      </c>
    </row>
    <row r="386" spans="1:3">
      <c r="A386">
        <v>384</v>
      </c>
      <c r="B386">
        <v>13070148.82973497</v>
      </c>
      <c r="C386">
        <v>11600461.7059242</v>
      </c>
    </row>
    <row r="387" spans="1:3">
      <c r="A387">
        <v>385</v>
      </c>
      <c r="B387">
        <v>13069987.04447276</v>
      </c>
      <c r="C387">
        <v>11600461.7059242</v>
      </c>
    </row>
    <row r="388" spans="1:3">
      <c r="A388">
        <v>386</v>
      </c>
      <c r="B388">
        <v>13057921.76867022</v>
      </c>
      <c r="C388">
        <v>11600461.7059242</v>
      </c>
    </row>
    <row r="389" spans="1:3">
      <c r="A389">
        <v>387</v>
      </c>
      <c r="B389">
        <v>13047644.36269606</v>
      </c>
      <c r="C389">
        <v>11600461.7059242</v>
      </c>
    </row>
    <row r="390" spans="1:3">
      <c r="A390">
        <v>388</v>
      </c>
      <c r="B390">
        <v>13038782.73777323</v>
      </c>
      <c r="C390">
        <v>11600461.7059242</v>
      </c>
    </row>
    <row r="391" spans="1:3">
      <c r="A391">
        <v>389</v>
      </c>
      <c r="B391">
        <v>13031129.22648755</v>
      </c>
      <c r="C391">
        <v>11600461.7059242</v>
      </c>
    </row>
    <row r="392" spans="1:3">
      <c r="A392">
        <v>390</v>
      </c>
      <c r="B392">
        <v>13019766.62155244</v>
      </c>
      <c r="C392">
        <v>11600461.7059242</v>
      </c>
    </row>
    <row r="393" spans="1:3">
      <c r="A393">
        <v>391</v>
      </c>
      <c r="B393">
        <v>13008568.70116218</v>
      </c>
      <c r="C393">
        <v>11600461.7059242</v>
      </c>
    </row>
    <row r="394" spans="1:3">
      <c r="A394">
        <v>392</v>
      </c>
      <c r="B394">
        <v>13000340.803651</v>
      </c>
      <c r="C394">
        <v>11600461.7059242</v>
      </c>
    </row>
    <row r="395" spans="1:3">
      <c r="A395">
        <v>393</v>
      </c>
      <c r="B395">
        <v>12993802.21531196</v>
      </c>
      <c r="C395">
        <v>11600461.7059242</v>
      </c>
    </row>
    <row r="396" spans="1:3">
      <c r="A396">
        <v>394</v>
      </c>
      <c r="B396">
        <v>12982785.51194603</v>
      </c>
      <c r="C396">
        <v>11600461.7059242</v>
      </c>
    </row>
    <row r="397" spans="1:3">
      <c r="A397">
        <v>395</v>
      </c>
      <c r="B397">
        <v>12973896.66342445</v>
      </c>
      <c r="C397">
        <v>11600461.7059242</v>
      </c>
    </row>
    <row r="398" spans="1:3">
      <c r="A398">
        <v>396</v>
      </c>
      <c r="B398">
        <v>12969485.52623142</v>
      </c>
      <c r="C398">
        <v>11600461.7059242</v>
      </c>
    </row>
    <row r="399" spans="1:3">
      <c r="A399">
        <v>397</v>
      </c>
      <c r="B399">
        <v>12969924.41386433</v>
      </c>
      <c r="C399">
        <v>11600461.7059242</v>
      </c>
    </row>
    <row r="400" spans="1:3">
      <c r="A400">
        <v>398</v>
      </c>
      <c r="B400">
        <v>12958060.49053085</v>
      </c>
      <c r="C400">
        <v>11600461.7059242</v>
      </c>
    </row>
    <row r="401" spans="1:3">
      <c r="A401">
        <v>399</v>
      </c>
      <c r="B401">
        <v>12946629.28829717</v>
      </c>
      <c r="C401">
        <v>11600461.7059242</v>
      </c>
    </row>
    <row r="402" spans="1:3">
      <c r="A402">
        <v>400</v>
      </c>
      <c r="B402">
        <v>12944180.98391917</v>
      </c>
      <c r="C402">
        <v>11600461.7059242</v>
      </c>
    </row>
    <row r="403" spans="1:3">
      <c r="A403">
        <v>401</v>
      </c>
      <c r="B403">
        <v>12938995.12851331</v>
      </c>
      <c r="C403">
        <v>11600461.7059242</v>
      </c>
    </row>
    <row r="404" spans="1:3">
      <c r="A404">
        <v>402</v>
      </c>
      <c r="B404">
        <v>12939866.6979837</v>
      </c>
      <c r="C404">
        <v>11600461.7059242</v>
      </c>
    </row>
    <row r="405" spans="1:3">
      <c r="A405">
        <v>403</v>
      </c>
      <c r="B405">
        <v>12933143.70114327</v>
      </c>
      <c r="C405">
        <v>11600461.7059242</v>
      </c>
    </row>
    <row r="406" spans="1:3">
      <c r="A406">
        <v>404</v>
      </c>
      <c r="B406">
        <v>12921756.75174946</v>
      </c>
      <c r="C406">
        <v>11600461.7059242</v>
      </c>
    </row>
    <row r="407" spans="1:3">
      <c r="A407">
        <v>405</v>
      </c>
      <c r="B407">
        <v>12913150.09456624</v>
      </c>
      <c r="C407">
        <v>11600461.7059242</v>
      </c>
    </row>
    <row r="408" spans="1:3">
      <c r="A408">
        <v>406</v>
      </c>
      <c r="B408">
        <v>12906904.82893173</v>
      </c>
      <c r="C408">
        <v>11600461.7059242</v>
      </c>
    </row>
    <row r="409" spans="1:3">
      <c r="A409">
        <v>407</v>
      </c>
      <c r="B409">
        <v>12902951.32581034</v>
      </c>
      <c r="C409">
        <v>11600461.7059242</v>
      </c>
    </row>
    <row r="410" spans="1:3">
      <c r="A410">
        <v>408</v>
      </c>
      <c r="B410">
        <v>12902726.64805245</v>
      </c>
      <c r="C410">
        <v>11600461.7059242</v>
      </c>
    </row>
    <row r="411" spans="1:3">
      <c r="A411">
        <v>409</v>
      </c>
      <c r="B411">
        <v>12899848.20716708</v>
      </c>
      <c r="C411">
        <v>11600461.7059242</v>
      </c>
    </row>
    <row r="412" spans="1:3">
      <c r="A412">
        <v>410</v>
      </c>
      <c r="B412">
        <v>12900057.55502732</v>
      </c>
      <c r="C412">
        <v>11600461.7059242</v>
      </c>
    </row>
    <row r="413" spans="1:3">
      <c r="A413">
        <v>411</v>
      </c>
      <c r="B413">
        <v>12888967.59849766</v>
      </c>
      <c r="C413">
        <v>11600461.7059242</v>
      </c>
    </row>
    <row r="414" spans="1:3">
      <c r="A414">
        <v>412</v>
      </c>
      <c r="B414">
        <v>12880441.41656414</v>
      </c>
      <c r="C414">
        <v>11600461.7059242</v>
      </c>
    </row>
    <row r="415" spans="1:3">
      <c r="A415">
        <v>413</v>
      </c>
      <c r="B415">
        <v>12871846.47571333</v>
      </c>
      <c r="C415">
        <v>11600461.7059242</v>
      </c>
    </row>
    <row r="416" spans="1:3">
      <c r="A416">
        <v>414</v>
      </c>
      <c r="B416">
        <v>12864811.06534986</v>
      </c>
      <c r="C416">
        <v>11600461.7059242</v>
      </c>
    </row>
    <row r="417" spans="1:3">
      <c r="A417">
        <v>415</v>
      </c>
      <c r="B417">
        <v>12853934.22144908</v>
      </c>
      <c r="C417">
        <v>11600461.7059242</v>
      </c>
    </row>
    <row r="418" spans="1:3">
      <c r="A418">
        <v>416</v>
      </c>
      <c r="B418">
        <v>12845999.80795978</v>
      </c>
      <c r="C418">
        <v>11600461.7059242</v>
      </c>
    </row>
    <row r="419" spans="1:3">
      <c r="A419">
        <v>417</v>
      </c>
      <c r="B419">
        <v>12839439.40757987</v>
      </c>
      <c r="C419">
        <v>11600461.7059242</v>
      </c>
    </row>
    <row r="420" spans="1:3">
      <c r="A420">
        <v>418</v>
      </c>
      <c r="B420">
        <v>12834939.79000185</v>
      </c>
      <c r="C420">
        <v>11600461.7059242</v>
      </c>
    </row>
    <row r="421" spans="1:3">
      <c r="A421">
        <v>419</v>
      </c>
      <c r="B421">
        <v>12824595.2412221</v>
      </c>
      <c r="C421">
        <v>11600461.7059242</v>
      </c>
    </row>
    <row r="422" spans="1:3">
      <c r="A422">
        <v>420</v>
      </c>
      <c r="B422">
        <v>12819776.81725184</v>
      </c>
      <c r="C422">
        <v>11600461.7059242</v>
      </c>
    </row>
    <row r="423" spans="1:3">
      <c r="A423">
        <v>421</v>
      </c>
      <c r="B423">
        <v>12818447.95593764</v>
      </c>
      <c r="C423">
        <v>11600461.7059242</v>
      </c>
    </row>
    <row r="424" spans="1:3">
      <c r="A424">
        <v>422</v>
      </c>
      <c r="B424">
        <v>12818084.49793938</v>
      </c>
      <c r="C424">
        <v>11600461.7059242</v>
      </c>
    </row>
    <row r="425" spans="1:3">
      <c r="A425">
        <v>423</v>
      </c>
      <c r="B425">
        <v>12808277.79208687</v>
      </c>
      <c r="C425">
        <v>11600461.7059242</v>
      </c>
    </row>
    <row r="426" spans="1:3">
      <c r="A426">
        <v>424</v>
      </c>
      <c r="B426">
        <v>12802003.55121756</v>
      </c>
      <c r="C426">
        <v>11600461.7059242</v>
      </c>
    </row>
    <row r="427" spans="1:3">
      <c r="A427">
        <v>425</v>
      </c>
      <c r="B427">
        <v>12793602.78793972</v>
      </c>
      <c r="C427">
        <v>11600461.7059242</v>
      </c>
    </row>
    <row r="428" spans="1:3">
      <c r="A428">
        <v>426</v>
      </c>
      <c r="B428">
        <v>12793448.75507914</v>
      </c>
      <c r="C428">
        <v>11600461.7059242</v>
      </c>
    </row>
    <row r="429" spans="1:3">
      <c r="A429">
        <v>427</v>
      </c>
      <c r="B429">
        <v>12794352.44475501</v>
      </c>
      <c r="C429">
        <v>11600461.7059242</v>
      </c>
    </row>
    <row r="430" spans="1:3">
      <c r="A430">
        <v>428</v>
      </c>
      <c r="B430">
        <v>12789167.05001276</v>
      </c>
      <c r="C430">
        <v>11600461.7059242</v>
      </c>
    </row>
    <row r="431" spans="1:3">
      <c r="A431">
        <v>429</v>
      </c>
      <c r="B431">
        <v>12781103.54988</v>
      </c>
      <c r="C431">
        <v>11600461.7059242</v>
      </c>
    </row>
    <row r="432" spans="1:3">
      <c r="A432">
        <v>430</v>
      </c>
      <c r="B432">
        <v>12770415.63887904</v>
      </c>
      <c r="C432">
        <v>11600461.7059242</v>
      </c>
    </row>
    <row r="433" spans="1:3">
      <c r="A433">
        <v>431</v>
      </c>
      <c r="B433">
        <v>12764612.45987494</v>
      </c>
      <c r="C433">
        <v>11600461.7059242</v>
      </c>
    </row>
    <row r="434" spans="1:3">
      <c r="A434">
        <v>432</v>
      </c>
      <c r="B434">
        <v>12761576.29297919</v>
      </c>
      <c r="C434">
        <v>11600461.7059242</v>
      </c>
    </row>
    <row r="435" spans="1:3">
      <c r="A435">
        <v>433</v>
      </c>
      <c r="B435">
        <v>12761956.3203354</v>
      </c>
      <c r="C435">
        <v>11600461.7059242</v>
      </c>
    </row>
    <row r="436" spans="1:3">
      <c r="A436">
        <v>434</v>
      </c>
      <c r="B436">
        <v>12758310.33974186</v>
      </c>
      <c r="C436">
        <v>11600461.7059242</v>
      </c>
    </row>
    <row r="437" spans="1:3">
      <c r="A437">
        <v>435</v>
      </c>
      <c r="B437">
        <v>12758286.09583983</v>
      </c>
      <c r="C437">
        <v>11600461.7059242</v>
      </c>
    </row>
    <row r="438" spans="1:3">
      <c r="A438">
        <v>436</v>
      </c>
      <c r="B438">
        <v>12749807.08150468</v>
      </c>
      <c r="C438">
        <v>11600461.7059242</v>
      </c>
    </row>
    <row r="439" spans="1:3">
      <c r="A439">
        <v>437</v>
      </c>
      <c r="B439">
        <v>12742719.34841719</v>
      </c>
      <c r="C439">
        <v>11600461.7059242</v>
      </c>
    </row>
    <row r="440" spans="1:3">
      <c r="A440">
        <v>438</v>
      </c>
      <c r="B440">
        <v>12736996.65926813</v>
      </c>
      <c r="C440">
        <v>11600461.7059242</v>
      </c>
    </row>
    <row r="441" spans="1:3">
      <c r="A441">
        <v>439</v>
      </c>
      <c r="B441">
        <v>12732250.77196059</v>
      </c>
      <c r="C441">
        <v>11600461.7059242</v>
      </c>
    </row>
    <row r="442" spans="1:3">
      <c r="A442">
        <v>440</v>
      </c>
      <c r="B442">
        <v>12724708.61992682</v>
      </c>
      <c r="C442">
        <v>11600461.7059242</v>
      </c>
    </row>
    <row r="443" spans="1:3">
      <c r="A443">
        <v>441</v>
      </c>
      <c r="B443">
        <v>12716608.03025957</v>
      </c>
      <c r="C443">
        <v>11600461.7059242</v>
      </c>
    </row>
    <row r="444" spans="1:3">
      <c r="A444">
        <v>442</v>
      </c>
      <c r="B444">
        <v>12711005.09452399</v>
      </c>
      <c r="C444">
        <v>11600461.7059242</v>
      </c>
    </row>
    <row r="445" spans="1:3">
      <c r="A445">
        <v>443</v>
      </c>
      <c r="B445">
        <v>12706659.10934978</v>
      </c>
      <c r="C445">
        <v>11600461.7059242</v>
      </c>
    </row>
    <row r="446" spans="1:3">
      <c r="A446">
        <v>444</v>
      </c>
      <c r="B446">
        <v>12699357.64781115</v>
      </c>
      <c r="C446">
        <v>11600461.7059242</v>
      </c>
    </row>
    <row r="447" spans="1:3">
      <c r="A447">
        <v>445</v>
      </c>
      <c r="B447">
        <v>12692662.67939916</v>
      </c>
      <c r="C447">
        <v>11600461.7059242</v>
      </c>
    </row>
    <row r="448" spans="1:3">
      <c r="A448">
        <v>446</v>
      </c>
      <c r="B448">
        <v>12689100.73018286</v>
      </c>
      <c r="C448">
        <v>11600461.7059242</v>
      </c>
    </row>
    <row r="449" spans="1:3">
      <c r="A449">
        <v>447</v>
      </c>
      <c r="B449">
        <v>12689789.82899378</v>
      </c>
      <c r="C449">
        <v>11600461.7059242</v>
      </c>
    </row>
    <row r="450" spans="1:3">
      <c r="A450">
        <v>448</v>
      </c>
      <c r="B450">
        <v>12682217.52616016</v>
      </c>
      <c r="C450">
        <v>11600461.7059242</v>
      </c>
    </row>
    <row r="451" spans="1:3">
      <c r="A451">
        <v>449</v>
      </c>
      <c r="B451">
        <v>12673201.2927028</v>
      </c>
      <c r="C451">
        <v>11600461.7059242</v>
      </c>
    </row>
    <row r="452" spans="1:3">
      <c r="A452">
        <v>450</v>
      </c>
      <c r="B452">
        <v>12673498.27105553</v>
      </c>
      <c r="C452">
        <v>11600461.7059242</v>
      </c>
    </row>
    <row r="453" spans="1:3">
      <c r="A453">
        <v>451</v>
      </c>
      <c r="B453">
        <v>12668952.24396364</v>
      </c>
      <c r="C453">
        <v>11600461.7059242</v>
      </c>
    </row>
    <row r="454" spans="1:3">
      <c r="A454">
        <v>452</v>
      </c>
      <c r="B454">
        <v>12669965.45659316</v>
      </c>
      <c r="C454">
        <v>11600461.7059242</v>
      </c>
    </row>
    <row r="455" spans="1:3">
      <c r="A455">
        <v>453</v>
      </c>
      <c r="B455">
        <v>12665885.65112324</v>
      </c>
      <c r="C455">
        <v>11600461.7059242</v>
      </c>
    </row>
    <row r="456" spans="1:3">
      <c r="A456">
        <v>454</v>
      </c>
      <c r="B456">
        <v>12657854.59116123</v>
      </c>
      <c r="C456">
        <v>11600461.7059242</v>
      </c>
    </row>
    <row r="457" spans="1:3">
      <c r="A457">
        <v>455</v>
      </c>
      <c r="B457">
        <v>12653490.09964244</v>
      </c>
      <c r="C457">
        <v>11600461.7059242</v>
      </c>
    </row>
    <row r="458" spans="1:3">
      <c r="A458">
        <v>456</v>
      </c>
      <c r="B458">
        <v>12650108.80230198</v>
      </c>
      <c r="C458">
        <v>11600461.7059242</v>
      </c>
    </row>
    <row r="459" spans="1:3">
      <c r="A459">
        <v>457</v>
      </c>
      <c r="B459">
        <v>12647571.68281472</v>
      </c>
      <c r="C459">
        <v>11600461.7059242</v>
      </c>
    </row>
    <row r="460" spans="1:3">
      <c r="A460">
        <v>458</v>
      </c>
      <c r="B460">
        <v>12647344.39401334</v>
      </c>
      <c r="C460">
        <v>11600461.7059242</v>
      </c>
    </row>
    <row r="461" spans="1:3">
      <c r="A461">
        <v>459</v>
      </c>
      <c r="B461">
        <v>12646256.74472442</v>
      </c>
      <c r="C461">
        <v>11600461.7059242</v>
      </c>
    </row>
    <row r="462" spans="1:3">
      <c r="A462">
        <v>460</v>
      </c>
      <c r="B462">
        <v>12646340.93668806</v>
      </c>
      <c r="C462">
        <v>11600461.7059242</v>
      </c>
    </row>
    <row r="463" spans="1:3">
      <c r="A463">
        <v>461</v>
      </c>
      <c r="B463">
        <v>12639571.34210981</v>
      </c>
      <c r="C463">
        <v>11600461.7059242</v>
      </c>
    </row>
    <row r="464" spans="1:3">
      <c r="A464">
        <v>462</v>
      </c>
      <c r="B464">
        <v>12634387.8802758</v>
      </c>
      <c r="C464">
        <v>11600461.7059242</v>
      </c>
    </row>
    <row r="465" spans="1:3">
      <c r="A465">
        <v>463</v>
      </c>
      <c r="B465">
        <v>12628921.08886415</v>
      </c>
      <c r="C465">
        <v>11600461.7059242</v>
      </c>
    </row>
    <row r="466" spans="1:3">
      <c r="A466">
        <v>464</v>
      </c>
      <c r="B466">
        <v>12624398.13567402</v>
      </c>
      <c r="C466">
        <v>11600461.7059242</v>
      </c>
    </row>
    <row r="467" spans="1:3">
      <c r="A467">
        <v>465</v>
      </c>
      <c r="B467">
        <v>12617093.82013172</v>
      </c>
      <c r="C467">
        <v>11600461.7059242</v>
      </c>
    </row>
    <row r="468" spans="1:3">
      <c r="A468">
        <v>466</v>
      </c>
      <c r="B468">
        <v>12612631.95173885</v>
      </c>
      <c r="C468">
        <v>11600461.7059242</v>
      </c>
    </row>
    <row r="469" spans="1:3">
      <c r="A469">
        <v>467</v>
      </c>
      <c r="B469">
        <v>12608634.83059278</v>
      </c>
      <c r="C469">
        <v>11600461.7059242</v>
      </c>
    </row>
    <row r="470" spans="1:3">
      <c r="A470">
        <v>468</v>
      </c>
      <c r="B470">
        <v>12606163.95367821</v>
      </c>
      <c r="C470">
        <v>11600461.7059242</v>
      </c>
    </row>
    <row r="471" spans="1:3">
      <c r="A471">
        <v>469</v>
      </c>
      <c r="B471">
        <v>12604975.22775132</v>
      </c>
      <c r="C471">
        <v>11600461.7059242</v>
      </c>
    </row>
    <row r="472" spans="1:3">
      <c r="A472">
        <v>470</v>
      </c>
      <c r="B472">
        <v>12599732.62511243</v>
      </c>
      <c r="C472">
        <v>11600461.7059242</v>
      </c>
    </row>
    <row r="473" spans="1:3">
      <c r="A473">
        <v>471</v>
      </c>
      <c r="B473">
        <v>12596492.22466201</v>
      </c>
      <c r="C473">
        <v>11600461.7059242</v>
      </c>
    </row>
    <row r="474" spans="1:3">
      <c r="A474">
        <v>472</v>
      </c>
      <c r="B474">
        <v>12596716.95050054</v>
      </c>
      <c r="C474">
        <v>11600461.7059242</v>
      </c>
    </row>
    <row r="475" spans="1:3">
      <c r="A475">
        <v>473</v>
      </c>
      <c r="B475">
        <v>12594902.11457661</v>
      </c>
      <c r="C475">
        <v>11600461.7059242</v>
      </c>
    </row>
    <row r="476" spans="1:3">
      <c r="A476">
        <v>474</v>
      </c>
      <c r="B476">
        <v>12591398.04021149</v>
      </c>
      <c r="C476">
        <v>11600461.7059242</v>
      </c>
    </row>
    <row r="477" spans="1:3">
      <c r="A477">
        <v>475</v>
      </c>
      <c r="B477">
        <v>12583891.62934886</v>
      </c>
      <c r="C477">
        <v>11600461.7059242</v>
      </c>
    </row>
    <row r="478" spans="1:3">
      <c r="A478">
        <v>476</v>
      </c>
      <c r="B478">
        <v>12585584.33371851</v>
      </c>
      <c r="C478">
        <v>11600461.7059242</v>
      </c>
    </row>
    <row r="479" spans="1:3">
      <c r="A479">
        <v>477</v>
      </c>
      <c r="B479">
        <v>12586597.66118091</v>
      </c>
      <c r="C479">
        <v>11600461.7059242</v>
      </c>
    </row>
    <row r="480" spans="1:3">
      <c r="A480">
        <v>478</v>
      </c>
      <c r="B480">
        <v>12586164.38367529</v>
      </c>
      <c r="C480">
        <v>11600461.7059242</v>
      </c>
    </row>
    <row r="481" spans="1:3">
      <c r="A481">
        <v>479</v>
      </c>
      <c r="B481">
        <v>12583578.6505144</v>
      </c>
      <c r="C481">
        <v>11600461.7059242</v>
      </c>
    </row>
    <row r="482" spans="1:3">
      <c r="A482">
        <v>480</v>
      </c>
      <c r="B482">
        <v>12576484.42899367</v>
      </c>
      <c r="C482">
        <v>11600461.7059242</v>
      </c>
    </row>
    <row r="483" spans="1:3">
      <c r="A483">
        <v>481</v>
      </c>
      <c r="B483">
        <v>12573112.70347914</v>
      </c>
      <c r="C483">
        <v>11600461.7059242</v>
      </c>
    </row>
    <row r="484" spans="1:3">
      <c r="A484">
        <v>482</v>
      </c>
      <c r="B484">
        <v>12571810.25228144</v>
      </c>
      <c r="C484">
        <v>11600461.7059242</v>
      </c>
    </row>
    <row r="485" spans="1:3">
      <c r="A485">
        <v>483</v>
      </c>
      <c r="B485">
        <v>12572352.47741145</v>
      </c>
      <c r="C485">
        <v>11600461.7059242</v>
      </c>
    </row>
    <row r="486" spans="1:3">
      <c r="A486">
        <v>484</v>
      </c>
      <c r="B486">
        <v>12570350.37954787</v>
      </c>
      <c r="C486">
        <v>11600461.7059242</v>
      </c>
    </row>
    <row r="487" spans="1:3">
      <c r="A487">
        <v>485</v>
      </c>
      <c r="B487">
        <v>12570047.23878161</v>
      </c>
      <c r="C487">
        <v>11600461.7059242</v>
      </c>
    </row>
    <row r="488" spans="1:3">
      <c r="A488">
        <v>486</v>
      </c>
      <c r="B488">
        <v>12565417.83549823</v>
      </c>
      <c r="C488">
        <v>11600461.7059242</v>
      </c>
    </row>
    <row r="489" spans="1:3">
      <c r="A489">
        <v>487</v>
      </c>
      <c r="B489">
        <v>12561725.22873806</v>
      </c>
      <c r="C489">
        <v>11600461.7059242</v>
      </c>
    </row>
    <row r="490" spans="1:3">
      <c r="A490">
        <v>488</v>
      </c>
      <c r="B490">
        <v>12559485.20793659</v>
      </c>
      <c r="C490">
        <v>11600461.7059242</v>
      </c>
    </row>
    <row r="491" spans="1:3">
      <c r="A491">
        <v>489</v>
      </c>
      <c r="B491">
        <v>12557789.47547708</v>
      </c>
      <c r="C491">
        <v>11600461.7059242</v>
      </c>
    </row>
    <row r="492" spans="1:3">
      <c r="A492">
        <v>490</v>
      </c>
      <c r="B492">
        <v>12554796.43952216</v>
      </c>
      <c r="C492">
        <v>11600461.7059242</v>
      </c>
    </row>
    <row r="493" spans="1:3">
      <c r="A493">
        <v>491</v>
      </c>
      <c r="B493">
        <v>12550341.1097226</v>
      </c>
      <c r="C493">
        <v>11600461.7059242</v>
      </c>
    </row>
    <row r="494" spans="1:3">
      <c r="A494">
        <v>492</v>
      </c>
      <c r="B494">
        <v>12547696.44949357</v>
      </c>
      <c r="C494">
        <v>11600461.7059242</v>
      </c>
    </row>
    <row r="495" spans="1:3">
      <c r="A495">
        <v>493</v>
      </c>
      <c r="B495">
        <v>12545657.26729203</v>
      </c>
      <c r="C495">
        <v>11600461.7059242</v>
      </c>
    </row>
    <row r="496" spans="1:3">
      <c r="A496">
        <v>494</v>
      </c>
      <c r="B496">
        <v>12547096.41438791</v>
      </c>
      <c r="C496">
        <v>11600461.7059242</v>
      </c>
    </row>
    <row r="497" spans="1:3">
      <c r="A497">
        <v>495</v>
      </c>
      <c r="B497">
        <v>12541412.91085259</v>
      </c>
      <c r="C497">
        <v>11600461.7059242</v>
      </c>
    </row>
    <row r="498" spans="1:3">
      <c r="A498">
        <v>496</v>
      </c>
      <c r="B498">
        <v>12538530.77524753</v>
      </c>
      <c r="C498">
        <v>11600461.7059242</v>
      </c>
    </row>
    <row r="499" spans="1:3">
      <c r="A499">
        <v>497</v>
      </c>
      <c r="B499">
        <v>12535546.71501148</v>
      </c>
      <c r="C499">
        <v>11600461.7059242</v>
      </c>
    </row>
    <row r="500" spans="1:3">
      <c r="A500">
        <v>498</v>
      </c>
      <c r="B500">
        <v>12533442.04032753</v>
      </c>
      <c r="C500">
        <v>11600461.7059242</v>
      </c>
    </row>
    <row r="501" spans="1:3">
      <c r="A501">
        <v>499</v>
      </c>
      <c r="B501">
        <v>12530562.02841175</v>
      </c>
      <c r="C501">
        <v>11600461.7059242</v>
      </c>
    </row>
    <row r="502" spans="1:3">
      <c r="A502">
        <v>500</v>
      </c>
      <c r="B502">
        <v>12534267.27049318</v>
      </c>
      <c r="C502">
        <v>11600461.7059242</v>
      </c>
    </row>
    <row r="503" spans="1:3">
      <c r="A503">
        <v>501</v>
      </c>
      <c r="B503">
        <v>12533219.33102711</v>
      </c>
      <c r="C503">
        <v>11600461.7059242</v>
      </c>
    </row>
    <row r="504" spans="1:3">
      <c r="A504">
        <v>502</v>
      </c>
      <c r="B504">
        <v>12529116.54108147</v>
      </c>
      <c r="C504">
        <v>11600461.7059242</v>
      </c>
    </row>
    <row r="505" spans="1:3">
      <c r="A505">
        <v>503</v>
      </c>
      <c r="B505">
        <v>12529625.58774824</v>
      </c>
      <c r="C505">
        <v>11600461.7059242</v>
      </c>
    </row>
    <row r="506" spans="1:3">
      <c r="A506">
        <v>504</v>
      </c>
      <c r="B506">
        <v>12525131.68471524</v>
      </c>
      <c r="C506">
        <v>11600461.7059242</v>
      </c>
    </row>
    <row r="507" spans="1:3">
      <c r="A507">
        <v>505</v>
      </c>
      <c r="B507">
        <v>12525884.66642789</v>
      </c>
      <c r="C507">
        <v>11600461.7059242</v>
      </c>
    </row>
    <row r="508" spans="1:3">
      <c r="A508">
        <v>506</v>
      </c>
      <c r="B508">
        <v>12525818.70329986</v>
      </c>
      <c r="C508">
        <v>11600461.7059242</v>
      </c>
    </row>
    <row r="509" spans="1:3">
      <c r="A509">
        <v>507</v>
      </c>
      <c r="B509">
        <v>12525546.03371427</v>
      </c>
      <c r="C509">
        <v>11600461.7059242</v>
      </c>
    </row>
    <row r="510" spans="1:3">
      <c r="A510">
        <v>508</v>
      </c>
      <c r="B510">
        <v>12525170.39310967</v>
      </c>
      <c r="C510">
        <v>11600461.7059242</v>
      </c>
    </row>
    <row r="511" spans="1:3">
      <c r="A511">
        <v>509</v>
      </c>
      <c r="B511">
        <v>12524905.9601922</v>
      </c>
      <c r="C511">
        <v>11600461.7059242</v>
      </c>
    </row>
    <row r="512" spans="1:3">
      <c r="A512">
        <v>510</v>
      </c>
      <c r="B512">
        <v>12524892.84439693</v>
      </c>
      <c r="C512">
        <v>11600461.7059242</v>
      </c>
    </row>
    <row r="513" spans="1:3">
      <c r="A513">
        <v>511</v>
      </c>
      <c r="B513">
        <v>12524884.09245741</v>
      </c>
      <c r="C513">
        <v>11600461.7059242</v>
      </c>
    </row>
    <row r="514" spans="1:3">
      <c r="A514">
        <v>512</v>
      </c>
      <c r="B514">
        <v>12523509.91386295</v>
      </c>
      <c r="C514">
        <v>11600461.7059242</v>
      </c>
    </row>
    <row r="515" spans="1:3">
      <c r="A515">
        <v>513</v>
      </c>
      <c r="B515">
        <v>12521826.29600232</v>
      </c>
      <c r="C515">
        <v>11600461.7059242</v>
      </c>
    </row>
    <row r="516" spans="1:3">
      <c r="A516">
        <v>514</v>
      </c>
      <c r="B516">
        <v>12520101.63093768</v>
      </c>
      <c r="C516">
        <v>11600461.7059242</v>
      </c>
    </row>
    <row r="517" spans="1:3">
      <c r="A517">
        <v>515</v>
      </c>
      <c r="B517">
        <v>12519104.46080589</v>
      </c>
      <c r="C517">
        <v>11600461.7059242</v>
      </c>
    </row>
    <row r="518" spans="1:3">
      <c r="A518">
        <v>516</v>
      </c>
      <c r="B518">
        <v>12517295.97661083</v>
      </c>
      <c r="C518">
        <v>11600461.7059242</v>
      </c>
    </row>
    <row r="519" spans="1:3">
      <c r="A519">
        <v>517</v>
      </c>
      <c r="B519">
        <v>12516487.63786547</v>
      </c>
      <c r="C519">
        <v>11600461.7059242</v>
      </c>
    </row>
    <row r="520" spans="1:3">
      <c r="A520">
        <v>518</v>
      </c>
      <c r="B520">
        <v>12516201.76094484</v>
      </c>
      <c r="C520">
        <v>11600461.7059242</v>
      </c>
    </row>
    <row r="521" spans="1:3">
      <c r="A521">
        <v>519</v>
      </c>
      <c r="B521">
        <v>12514832.41696974</v>
      </c>
      <c r="C521">
        <v>11600461.7059242</v>
      </c>
    </row>
    <row r="522" spans="1:3">
      <c r="A522">
        <v>520</v>
      </c>
      <c r="B522">
        <v>12515484.14380307</v>
      </c>
      <c r="C522">
        <v>11600461.7059242</v>
      </c>
    </row>
    <row r="523" spans="1:3">
      <c r="A523">
        <v>521</v>
      </c>
      <c r="B523">
        <v>12515311.58348309</v>
      </c>
      <c r="C523">
        <v>11600461.7059242</v>
      </c>
    </row>
    <row r="524" spans="1:3">
      <c r="A524">
        <v>522</v>
      </c>
      <c r="B524">
        <v>12510190.52219391</v>
      </c>
      <c r="C524">
        <v>11600461.7059242</v>
      </c>
    </row>
    <row r="525" spans="1:3">
      <c r="A525">
        <v>523</v>
      </c>
      <c r="B525">
        <v>12511204.28109971</v>
      </c>
      <c r="C525">
        <v>11600461.7059242</v>
      </c>
    </row>
    <row r="526" spans="1:3">
      <c r="A526">
        <v>524</v>
      </c>
      <c r="B526">
        <v>12513112.72234224</v>
      </c>
      <c r="C526">
        <v>11600461.7059242</v>
      </c>
    </row>
    <row r="527" spans="1:3">
      <c r="A527">
        <v>525</v>
      </c>
      <c r="B527">
        <v>12507268.36191784</v>
      </c>
      <c r="C527">
        <v>11600461.7059242</v>
      </c>
    </row>
    <row r="528" spans="1:3">
      <c r="A528">
        <v>526</v>
      </c>
      <c r="B528">
        <v>12504400.26238832</v>
      </c>
      <c r="C528">
        <v>11600461.7059242</v>
      </c>
    </row>
    <row r="529" spans="1:3">
      <c r="A529">
        <v>527</v>
      </c>
      <c r="B529">
        <v>12504688.93273121</v>
      </c>
      <c r="C529">
        <v>11600461.7059242</v>
      </c>
    </row>
    <row r="530" spans="1:3">
      <c r="A530">
        <v>528</v>
      </c>
      <c r="B530">
        <v>12506563.40486762</v>
      </c>
      <c r="C530">
        <v>11600461.7059242</v>
      </c>
    </row>
    <row r="531" spans="1:3">
      <c r="A531">
        <v>529</v>
      </c>
      <c r="B531">
        <v>12509531.0808857</v>
      </c>
      <c r="C531">
        <v>11600461.7059242</v>
      </c>
    </row>
    <row r="532" spans="1:3">
      <c r="A532">
        <v>530</v>
      </c>
      <c r="B532">
        <v>12506602.647537</v>
      </c>
      <c r="C532">
        <v>11600461.7059242</v>
      </c>
    </row>
    <row r="533" spans="1:3">
      <c r="A533">
        <v>531</v>
      </c>
      <c r="B533">
        <v>12505726.19631499</v>
      </c>
      <c r="C533">
        <v>11600461.7059242</v>
      </c>
    </row>
    <row r="534" spans="1:3">
      <c r="A534">
        <v>532</v>
      </c>
      <c r="B534">
        <v>12505321.71557088</v>
      </c>
      <c r="C534">
        <v>11600461.7059242</v>
      </c>
    </row>
    <row r="535" spans="1:3">
      <c r="A535">
        <v>533</v>
      </c>
      <c r="B535">
        <v>12504644.65461204</v>
      </c>
      <c r="C535">
        <v>11600461.7059242</v>
      </c>
    </row>
    <row r="536" spans="1:3">
      <c r="A536">
        <v>534</v>
      </c>
      <c r="B536">
        <v>12504378.58657871</v>
      </c>
      <c r="C536">
        <v>11600461.7059242</v>
      </c>
    </row>
    <row r="537" spans="1:3">
      <c r="A537">
        <v>535</v>
      </c>
      <c r="B537">
        <v>12503934.39642475</v>
      </c>
      <c r="C537">
        <v>11600461.7059242</v>
      </c>
    </row>
    <row r="538" spans="1:3">
      <c r="A538">
        <v>536</v>
      </c>
      <c r="B538">
        <v>12503966.79959526</v>
      </c>
      <c r="C538">
        <v>11600461.7059242</v>
      </c>
    </row>
    <row r="539" spans="1:3">
      <c r="A539">
        <v>537</v>
      </c>
      <c r="B539">
        <v>12502717.66991851</v>
      </c>
      <c r="C539">
        <v>11600461.7059242</v>
      </c>
    </row>
    <row r="540" spans="1:3">
      <c r="A540">
        <v>538</v>
      </c>
      <c r="B540">
        <v>12503395.29738866</v>
      </c>
      <c r="C540">
        <v>11600461.7059242</v>
      </c>
    </row>
    <row r="541" spans="1:3">
      <c r="A541">
        <v>539</v>
      </c>
      <c r="B541">
        <v>12501948.66258327</v>
      </c>
      <c r="C541">
        <v>11600461.7059242</v>
      </c>
    </row>
    <row r="542" spans="1:3">
      <c r="A542">
        <v>540</v>
      </c>
      <c r="B542">
        <v>12503740.15909612</v>
      </c>
      <c r="C542">
        <v>11600461.7059242</v>
      </c>
    </row>
    <row r="543" spans="1:3">
      <c r="A543">
        <v>541</v>
      </c>
      <c r="B543">
        <v>12503787.26619815</v>
      </c>
      <c r="C543">
        <v>11600461.7059242</v>
      </c>
    </row>
    <row r="544" spans="1:3">
      <c r="A544">
        <v>542</v>
      </c>
      <c r="B544">
        <v>12503342.75000414</v>
      </c>
      <c r="C544">
        <v>11600461.7059242</v>
      </c>
    </row>
    <row r="545" spans="1:3">
      <c r="A545">
        <v>543</v>
      </c>
      <c r="B545">
        <v>12503264.07753337</v>
      </c>
      <c r="C545">
        <v>11600461.7059242</v>
      </c>
    </row>
    <row r="546" spans="1:3">
      <c r="A546">
        <v>544</v>
      </c>
      <c r="B546">
        <v>12504683.1113784</v>
      </c>
      <c r="C546">
        <v>11600461.7059242</v>
      </c>
    </row>
    <row r="547" spans="1:3">
      <c r="A547">
        <v>545</v>
      </c>
      <c r="B547">
        <v>12501852.6544945</v>
      </c>
      <c r="C547">
        <v>11600461.7059242</v>
      </c>
    </row>
    <row r="548" spans="1:3">
      <c r="A548">
        <v>546</v>
      </c>
      <c r="B548">
        <v>12499307.04303381</v>
      </c>
      <c r="C548">
        <v>11600461.7059242</v>
      </c>
    </row>
    <row r="549" spans="1:3">
      <c r="A549">
        <v>547</v>
      </c>
      <c r="B549">
        <v>12500702.47215526</v>
      </c>
      <c r="C549">
        <v>11600461.7059242</v>
      </c>
    </row>
    <row r="550" spans="1:3">
      <c r="A550">
        <v>548</v>
      </c>
      <c r="B550">
        <v>12501665.78964888</v>
      </c>
      <c r="C550">
        <v>11600461.7059242</v>
      </c>
    </row>
    <row r="551" spans="1:3">
      <c r="A551">
        <v>549</v>
      </c>
      <c r="B551">
        <v>12498883.30527824</v>
      </c>
      <c r="C551">
        <v>11600461.7059242</v>
      </c>
    </row>
    <row r="552" spans="1:3">
      <c r="A552">
        <v>550</v>
      </c>
      <c r="B552">
        <v>12498203.50920625</v>
      </c>
      <c r="C552">
        <v>11600461.7059242</v>
      </c>
    </row>
    <row r="553" spans="1:3">
      <c r="A553">
        <v>551</v>
      </c>
      <c r="B553">
        <v>12504380.60530876</v>
      </c>
      <c r="C553">
        <v>11600461.7059242</v>
      </c>
    </row>
    <row r="554" spans="1:3">
      <c r="A554">
        <v>552</v>
      </c>
      <c r="B554">
        <v>12498274.59213199</v>
      </c>
      <c r="C554">
        <v>11600461.7059242</v>
      </c>
    </row>
    <row r="555" spans="1:3">
      <c r="A555">
        <v>553</v>
      </c>
      <c r="B555">
        <v>12502803.66425641</v>
      </c>
      <c r="C555">
        <v>11600461.7059242</v>
      </c>
    </row>
    <row r="556" spans="1:3">
      <c r="A556">
        <v>554</v>
      </c>
      <c r="B556">
        <v>12500239.23302961</v>
      </c>
      <c r="C556">
        <v>11600461.7059242</v>
      </c>
    </row>
    <row r="557" spans="1:3">
      <c r="A557">
        <v>555</v>
      </c>
      <c r="B557">
        <v>12502075.5272581</v>
      </c>
      <c r="C557">
        <v>11600461.7059242</v>
      </c>
    </row>
    <row r="558" spans="1:3">
      <c r="A558">
        <v>556</v>
      </c>
      <c r="B558">
        <v>12502382.20548264</v>
      </c>
      <c r="C558">
        <v>11600461.7059242</v>
      </c>
    </row>
    <row r="559" spans="1:3">
      <c r="A559">
        <v>557</v>
      </c>
      <c r="B559">
        <v>12503470.33187611</v>
      </c>
      <c r="C559">
        <v>11600461.7059242</v>
      </c>
    </row>
    <row r="560" spans="1:3">
      <c r="A560">
        <v>558</v>
      </c>
      <c r="B560">
        <v>12503197.57700841</v>
      </c>
      <c r="C560">
        <v>11600461.7059242</v>
      </c>
    </row>
    <row r="561" spans="1:3">
      <c r="A561">
        <v>559</v>
      </c>
      <c r="B561">
        <v>12504753.13510589</v>
      </c>
      <c r="C561">
        <v>11600461.7059242</v>
      </c>
    </row>
    <row r="562" spans="1:3">
      <c r="A562">
        <v>560</v>
      </c>
      <c r="B562">
        <v>12503805.81302541</v>
      </c>
      <c r="C562">
        <v>11600461.7059242</v>
      </c>
    </row>
    <row r="563" spans="1:3">
      <c r="A563">
        <v>561</v>
      </c>
      <c r="B563">
        <v>12504592.95670421</v>
      </c>
      <c r="C563">
        <v>11600461.7059242</v>
      </c>
    </row>
    <row r="564" spans="1:3">
      <c r="A564">
        <v>562</v>
      </c>
      <c r="B564">
        <v>12504411.9236274</v>
      </c>
      <c r="C564">
        <v>11600461.7059242</v>
      </c>
    </row>
    <row r="565" spans="1:3">
      <c r="A565">
        <v>563</v>
      </c>
      <c r="B565">
        <v>12507235.88925925</v>
      </c>
      <c r="C565">
        <v>11600461.7059242</v>
      </c>
    </row>
    <row r="566" spans="1:3">
      <c r="A566">
        <v>564</v>
      </c>
      <c r="B566">
        <v>12507879.57848221</v>
      </c>
      <c r="C566">
        <v>11600461.7059242</v>
      </c>
    </row>
    <row r="567" spans="1:3">
      <c r="A567">
        <v>565</v>
      </c>
      <c r="B567">
        <v>12507792.2683085</v>
      </c>
      <c r="C567">
        <v>11600461.7059242</v>
      </c>
    </row>
    <row r="568" spans="1:3">
      <c r="A568">
        <v>566</v>
      </c>
      <c r="B568">
        <v>12506412.81972535</v>
      </c>
      <c r="C568">
        <v>11600461.7059242</v>
      </c>
    </row>
    <row r="569" spans="1:3">
      <c r="A569">
        <v>567</v>
      </c>
      <c r="B569">
        <v>12506383.92715201</v>
      </c>
      <c r="C569">
        <v>11600461.7059242</v>
      </c>
    </row>
    <row r="570" spans="1:3">
      <c r="A570">
        <v>568</v>
      </c>
      <c r="B570">
        <v>12507655.53560458</v>
      </c>
      <c r="C570">
        <v>11600461.7059242</v>
      </c>
    </row>
    <row r="571" spans="1:3">
      <c r="A571">
        <v>569</v>
      </c>
      <c r="B571">
        <v>12506257.47437279</v>
      </c>
      <c r="C571">
        <v>11600461.7059242</v>
      </c>
    </row>
    <row r="572" spans="1:3">
      <c r="A572">
        <v>570</v>
      </c>
      <c r="B572">
        <v>12509945.66353384</v>
      </c>
      <c r="C572">
        <v>11600461.7059242</v>
      </c>
    </row>
    <row r="573" spans="1:3">
      <c r="A573">
        <v>571</v>
      </c>
      <c r="B573">
        <v>12509119.15267989</v>
      </c>
      <c r="C573">
        <v>11600461.7059242</v>
      </c>
    </row>
    <row r="574" spans="1:3">
      <c r="A574">
        <v>572</v>
      </c>
      <c r="B574">
        <v>12508713.60780335</v>
      </c>
      <c r="C574">
        <v>11600461.7059242</v>
      </c>
    </row>
    <row r="575" spans="1:3">
      <c r="A575">
        <v>573</v>
      </c>
      <c r="B575">
        <v>12507720.07740142</v>
      </c>
      <c r="C575">
        <v>11600461.7059242</v>
      </c>
    </row>
    <row r="576" spans="1:3">
      <c r="A576">
        <v>574</v>
      </c>
      <c r="B576">
        <v>12504996.94381421</v>
      </c>
      <c r="C576">
        <v>11600461.7059242</v>
      </c>
    </row>
    <row r="577" spans="1:3">
      <c r="A577">
        <v>575</v>
      </c>
      <c r="B577">
        <v>12509444.35297232</v>
      </c>
      <c r="C577">
        <v>11600461.7059242</v>
      </c>
    </row>
    <row r="578" spans="1:3">
      <c r="A578">
        <v>576</v>
      </c>
      <c r="B578">
        <v>12503967.68974759</v>
      </c>
      <c r="C578">
        <v>11600461.7059242</v>
      </c>
    </row>
    <row r="579" spans="1:3">
      <c r="A579">
        <v>577</v>
      </c>
      <c r="B579">
        <v>12510172.89691379</v>
      </c>
      <c r="C579">
        <v>11600461.7059242</v>
      </c>
    </row>
    <row r="580" spans="1:3">
      <c r="A580">
        <v>578</v>
      </c>
      <c r="B580">
        <v>12509250.31444062</v>
      </c>
      <c r="C580">
        <v>11600461.7059242</v>
      </c>
    </row>
    <row r="581" spans="1:3">
      <c r="A581">
        <v>579</v>
      </c>
      <c r="B581">
        <v>12508192.95945753</v>
      </c>
      <c r="C581">
        <v>11600461.7059242</v>
      </c>
    </row>
    <row r="582" spans="1:3">
      <c r="A582">
        <v>580</v>
      </c>
      <c r="B582">
        <v>12509037.39874041</v>
      </c>
      <c r="C582">
        <v>11600461.7059242</v>
      </c>
    </row>
    <row r="583" spans="1:3">
      <c r="A583">
        <v>581</v>
      </c>
      <c r="B583">
        <v>12508590.04594393</v>
      </c>
      <c r="C583">
        <v>11600461.7059242</v>
      </c>
    </row>
    <row r="584" spans="1:3">
      <c r="A584">
        <v>582</v>
      </c>
      <c r="B584">
        <v>12507264.5150743</v>
      </c>
      <c r="C584">
        <v>11600461.7059242</v>
      </c>
    </row>
    <row r="585" spans="1:3">
      <c r="A585">
        <v>583</v>
      </c>
      <c r="B585">
        <v>12510803.49778227</v>
      </c>
      <c r="C585">
        <v>11600461.7059242</v>
      </c>
    </row>
    <row r="586" spans="1:3">
      <c r="A586">
        <v>584</v>
      </c>
      <c r="B586">
        <v>12507388.60619258</v>
      </c>
      <c r="C586">
        <v>11600461.7059242</v>
      </c>
    </row>
    <row r="587" spans="1:3">
      <c r="A587">
        <v>585</v>
      </c>
      <c r="B587">
        <v>12508497.80998367</v>
      </c>
      <c r="C587">
        <v>11600461.7059242</v>
      </c>
    </row>
    <row r="588" spans="1:3">
      <c r="A588">
        <v>586</v>
      </c>
      <c r="B588">
        <v>12506658.60038553</v>
      </c>
      <c r="C588">
        <v>11600461.7059242</v>
      </c>
    </row>
    <row r="589" spans="1:3">
      <c r="A589">
        <v>587</v>
      </c>
      <c r="B589">
        <v>12509453.54018113</v>
      </c>
      <c r="C589">
        <v>11600461.7059242</v>
      </c>
    </row>
    <row r="590" spans="1:3">
      <c r="A590">
        <v>588</v>
      </c>
      <c r="B590">
        <v>12504455.59812813</v>
      </c>
      <c r="C590">
        <v>11600461.7059242</v>
      </c>
    </row>
    <row r="591" spans="1:3">
      <c r="A591">
        <v>589</v>
      </c>
      <c r="B591">
        <v>12506884.38867515</v>
      </c>
      <c r="C591">
        <v>11600461.7059242</v>
      </c>
    </row>
    <row r="592" spans="1:3">
      <c r="A592">
        <v>590</v>
      </c>
      <c r="B592">
        <v>12510034.49547658</v>
      </c>
      <c r="C592">
        <v>11600461.7059242</v>
      </c>
    </row>
    <row r="593" spans="1:3">
      <c r="A593">
        <v>591</v>
      </c>
      <c r="B593">
        <v>12508629.74442382</v>
      </c>
      <c r="C593">
        <v>11600461.7059242</v>
      </c>
    </row>
    <row r="594" spans="1:3">
      <c r="A594">
        <v>592</v>
      </c>
      <c r="B594">
        <v>12504525.33744459</v>
      </c>
      <c r="C594">
        <v>11600461.7059242</v>
      </c>
    </row>
    <row r="595" spans="1:3">
      <c r="A595">
        <v>593</v>
      </c>
      <c r="B595">
        <v>12508399.09950764</v>
      </c>
      <c r="C595">
        <v>11600461.7059242</v>
      </c>
    </row>
    <row r="596" spans="1:3">
      <c r="A596">
        <v>594</v>
      </c>
      <c r="B596">
        <v>12508374.67755836</v>
      </c>
      <c r="C596">
        <v>11600461.7059242</v>
      </c>
    </row>
    <row r="597" spans="1:3">
      <c r="A597">
        <v>595</v>
      </c>
      <c r="B597">
        <v>12508942.17985037</v>
      </c>
      <c r="C597">
        <v>11600461.7059242</v>
      </c>
    </row>
    <row r="598" spans="1:3">
      <c r="A598">
        <v>596</v>
      </c>
      <c r="B598">
        <v>12509680.15568685</v>
      </c>
      <c r="C598">
        <v>11600461.7059242</v>
      </c>
    </row>
    <row r="599" spans="1:3">
      <c r="A599">
        <v>597</v>
      </c>
      <c r="B599">
        <v>12508217.74644277</v>
      </c>
      <c r="C599">
        <v>11600461.7059242</v>
      </c>
    </row>
    <row r="600" spans="1:3">
      <c r="A600">
        <v>598</v>
      </c>
      <c r="B600">
        <v>12509179.39445017</v>
      </c>
      <c r="C600">
        <v>11600461.7059242</v>
      </c>
    </row>
    <row r="601" spans="1:3">
      <c r="A601">
        <v>599</v>
      </c>
      <c r="B601">
        <v>12506957.87755056</v>
      </c>
      <c r="C601">
        <v>11600461.7059242</v>
      </c>
    </row>
    <row r="602" spans="1:3">
      <c r="A602">
        <v>600</v>
      </c>
      <c r="B602">
        <v>12507323.37130908</v>
      </c>
      <c r="C602">
        <v>11600461.7059242</v>
      </c>
    </row>
    <row r="603" spans="1:3">
      <c r="A603">
        <v>601</v>
      </c>
      <c r="B603">
        <v>12506018.92656056</v>
      </c>
      <c r="C603">
        <v>11600461.7059242</v>
      </c>
    </row>
    <row r="604" spans="1:3">
      <c r="A604">
        <v>602</v>
      </c>
      <c r="B604">
        <v>12506156.36660269</v>
      </c>
      <c r="C604">
        <v>11600461.7059242</v>
      </c>
    </row>
    <row r="605" spans="1:3">
      <c r="A605">
        <v>603</v>
      </c>
      <c r="B605">
        <v>12506463.71651421</v>
      </c>
      <c r="C605">
        <v>11600461.7059242</v>
      </c>
    </row>
    <row r="606" spans="1:3">
      <c r="A606">
        <v>604</v>
      </c>
      <c r="B606">
        <v>12506609.46123053</v>
      </c>
      <c r="C606">
        <v>11600461.7059242</v>
      </c>
    </row>
    <row r="607" spans="1:3">
      <c r="A607">
        <v>605</v>
      </c>
      <c r="B607">
        <v>12504467.82495207</v>
      </c>
      <c r="C607">
        <v>11600461.7059242</v>
      </c>
    </row>
    <row r="608" spans="1:3">
      <c r="A608">
        <v>606</v>
      </c>
      <c r="B608">
        <v>12504722.07805971</v>
      </c>
      <c r="C608">
        <v>11600461.7059242</v>
      </c>
    </row>
    <row r="609" spans="1:3">
      <c r="A609">
        <v>607</v>
      </c>
      <c r="B609">
        <v>12502204.2584738</v>
      </c>
      <c r="C609">
        <v>11600461.7059242</v>
      </c>
    </row>
    <row r="610" spans="1:3">
      <c r="A610">
        <v>608</v>
      </c>
      <c r="B610">
        <v>12501071.29970165</v>
      </c>
      <c r="C610">
        <v>11600461.7059242</v>
      </c>
    </row>
    <row r="611" spans="1:3">
      <c r="A611">
        <v>609</v>
      </c>
      <c r="B611">
        <v>12500776.3123335</v>
      </c>
      <c r="C611">
        <v>11600461.7059242</v>
      </c>
    </row>
    <row r="612" spans="1:3">
      <c r="A612">
        <v>610</v>
      </c>
      <c r="B612">
        <v>12501273.23008838</v>
      </c>
      <c r="C612">
        <v>11600461.7059242</v>
      </c>
    </row>
    <row r="613" spans="1:3">
      <c r="A613">
        <v>611</v>
      </c>
      <c r="B613">
        <v>12501295.10198758</v>
      </c>
      <c r="C613">
        <v>11600461.7059242</v>
      </c>
    </row>
    <row r="614" spans="1:3">
      <c r="A614">
        <v>612</v>
      </c>
      <c r="B614">
        <v>12498591.06963485</v>
      </c>
      <c r="C614">
        <v>11600461.7059242</v>
      </c>
    </row>
    <row r="615" spans="1:3">
      <c r="A615">
        <v>613</v>
      </c>
      <c r="B615">
        <v>12501885.06245117</v>
      </c>
      <c r="C615">
        <v>11600461.7059242</v>
      </c>
    </row>
    <row r="616" spans="1:3">
      <c r="A616">
        <v>614</v>
      </c>
      <c r="B616">
        <v>12500503.9931212</v>
      </c>
      <c r="C616">
        <v>11600461.7059242</v>
      </c>
    </row>
    <row r="617" spans="1:3">
      <c r="A617">
        <v>615</v>
      </c>
      <c r="B617">
        <v>12501178.9225161</v>
      </c>
      <c r="C617">
        <v>11600461.7059242</v>
      </c>
    </row>
    <row r="618" spans="1:3">
      <c r="A618">
        <v>616</v>
      </c>
      <c r="B618">
        <v>12500331.87629253</v>
      </c>
      <c r="C618">
        <v>11600461.7059242</v>
      </c>
    </row>
    <row r="619" spans="1:3">
      <c r="A619">
        <v>617</v>
      </c>
      <c r="B619">
        <v>12499893.61053085</v>
      </c>
      <c r="C619">
        <v>11600461.7059242</v>
      </c>
    </row>
    <row r="620" spans="1:3">
      <c r="A620">
        <v>618</v>
      </c>
      <c r="B620">
        <v>12498701.85080493</v>
      </c>
      <c r="C620">
        <v>11600461.7059242</v>
      </c>
    </row>
    <row r="621" spans="1:3">
      <c r="A621">
        <v>619</v>
      </c>
      <c r="B621">
        <v>12500746.28521854</v>
      </c>
      <c r="C621">
        <v>11600461.7059242</v>
      </c>
    </row>
    <row r="622" spans="1:3">
      <c r="A622">
        <v>620</v>
      </c>
      <c r="B622">
        <v>12498979.64962321</v>
      </c>
      <c r="C622">
        <v>11600461.7059242</v>
      </c>
    </row>
    <row r="623" spans="1:3">
      <c r="A623">
        <v>621</v>
      </c>
      <c r="B623">
        <v>12499870.4609512</v>
      </c>
      <c r="C623">
        <v>11600461.7059242</v>
      </c>
    </row>
    <row r="624" spans="1:3">
      <c r="A624">
        <v>622</v>
      </c>
      <c r="B624">
        <v>12501644.44538202</v>
      </c>
      <c r="C624">
        <v>11600461.7059242</v>
      </c>
    </row>
    <row r="625" spans="1:3">
      <c r="A625">
        <v>623</v>
      </c>
      <c r="B625">
        <v>12502319.41233247</v>
      </c>
      <c r="C625">
        <v>11600461.7059242</v>
      </c>
    </row>
    <row r="626" spans="1:3">
      <c r="A626">
        <v>624</v>
      </c>
      <c r="B626">
        <v>12501434.29784064</v>
      </c>
      <c r="C626">
        <v>11600461.7059242</v>
      </c>
    </row>
    <row r="627" spans="1:3">
      <c r="A627">
        <v>625</v>
      </c>
      <c r="B627">
        <v>12502339.05168558</v>
      </c>
      <c r="C627">
        <v>11600461.7059242</v>
      </c>
    </row>
    <row r="628" spans="1:3">
      <c r="A628">
        <v>626</v>
      </c>
      <c r="B628">
        <v>12502365.15456203</v>
      </c>
      <c r="C628">
        <v>11600461.7059242</v>
      </c>
    </row>
    <row r="629" spans="1:3">
      <c r="A629">
        <v>627</v>
      </c>
      <c r="B629">
        <v>12501716.56796816</v>
      </c>
      <c r="C629">
        <v>11600461.7059242</v>
      </c>
    </row>
    <row r="630" spans="1:3">
      <c r="A630">
        <v>628</v>
      </c>
      <c r="B630">
        <v>12503544.38376461</v>
      </c>
      <c r="C630">
        <v>11600461.7059242</v>
      </c>
    </row>
    <row r="631" spans="1:3">
      <c r="A631">
        <v>629</v>
      </c>
      <c r="B631">
        <v>12502915.43631969</v>
      </c>
      <c r="C631">
        <v>11600461.7059242</v>
      </c>
    </row>
    <row r="632" spans="1:3">
      <c r="A632">
        <v>630</v>
      </c>
      <c r="B632">
        <v>12504883.43478355</v>
      </c>
      <c r="C632">
        <v>11600461.7059242</v>
      </c>
    </row>
    <row r="633" spans="1:3">
      <c r="A633">
        <v>631</v>
      </c>
      <c r="B633">
        <v>12502621.1938684</v>
      </c>
      <c r="C633">
        <v>11600461.7059242</v>
      </c>
    </row>
    <row r="634" spans="1:3">
      <c r="A634">
        <v>632</v>
      </c>
      <c r="B634">
        <v>12504968.60757309</v>
      </c>
      <c r="C634">
        <v>11600461.7059242</v>
      </c>
    </row>
    <row r="635" spans="1:3">
      <c r="A635">
        <v>633</v>
      </c>
      <c r="B635">
        <v>12503841.73513874</v>
      </c>
      <c r="C635">
        <v>11600461.7059242</v>
      </c>
    </row>
    <row r="636" spans="1:3">
      <c r="A636">
        <v>634</v>
      </c>
      <c r="B636">
        <v>12503668.64550992</v>
      </c>
      <c r="C636">
        <v>11600461.7059242</v>
      </c>
    </row>
    <row r="637" spans="1:3">
      <c r="A637">
        <v>635</v>
      </c>
      <c r="B637">
        <v>12503031.92534386</v>
      </c>
      <c r="C637">
        <v>11600461.7059242</v>
      </c>
    </row>
    <row r="638" spans="1:3">
      <c r="A638">
        <v>636</v>
      </c>
      <c r="B638">
        <v>12501133.43704819</v>
      </c>
      <c r="C638">
        <v>11600461.7059242</v>
      </c>
    </row>
    <row r="639" spans="1:3">
      <c r="A639">
        <v>637</v>
      </c>
      <c r="B639">
        <v>12500543.32701853</v>
      </c>
      <c r="C639">
        <v>11600461.7059242</v>
      </c>
    </row>
    <row r="640" spans="1:3">
      <c r="A640">
        <v>638</v>
      </c>
      <c r="B640">
        <v>12501936.32293386</v>
      </c>
      <c r="C640">
        <v>11600461.7059242</v>
      </c>
    </row>
    <row r="641" spans="1:3">
      <c r="A641">
        <v>639</v>
      </c>
      <c r="B641">
        <v>12501152.35743594</v>
      </c>
      <c r="C641">
        <v>11600461.7059242</v>
      </c>
    </row>
    <row r="642" spans="1:3">
      <c r="A642">
        <v>640</v>
      </c>
      <c r="B642">
        <v>12500272.13676331</v>
      </c>
      <c r="C642">
        <v>11600461.7059242</v>
      </c>
    </row>
    <row r="643" spans="1:3">
      <c r="A643">
        <v>641</v>
      </c>
      <c r="B643">
        <v>12501021.97374472</v>
      </c>
      <c r="C643">
        <v>11600461.7059242</v>
      </c>
    </row>
    <row r="644" spans="1:3">
      <c r="A644">
        <v>642</v>
      </c>
      <c r="B644">
        <v>12497957.10304686</v>
      </c>
      <c r="C644">
        <v>11600461.7059242</v>
      </c>
    </row>
    <row r="645" spans="1:3">
      <c r="A645">
        <v>643</v>
      </c>
      <c r="B645">
        <v>12500163.75396689</v>
      </c>
      <c r="C645">
        <v>11600461.7059242</v>
      </c>
    </row>
    <row r="646" spans="1:3">
      <c r="A646">
        <v>644</v>
      </c>
      <c r="B646">
        <v>12499152.56098235</v>
      </c>
      <c r="C646">
        <v>11600461.7059242</v>
      </c>
    </row>
    <row r="647" spans="1:3">
      <c r="A647">
        <v>645</v>
      </c>
      <c r="B647">
        <v>12499344.80283646</v>
      </c>
      <c r="C647">
        <v>11600461.7059242</v>
      </c>
    </row>
    <row r="648" spans="1:3">
      <c r="A648">
        <v>646</v>
      </c>
      <c r="B648">
        <v>12500608.85062839</v>
      </c>
      <c r="C648">
        <v>11600461.7059242</v>
      </c>
    </row>
    <row r="649" spans="1:3">
      <c r="A649">
        <v>647</v>
      </c>
      <c r="B649">
        <v>12499865.38731791</v>
      </c>
      <c r="C649">
        <v>11600461.7059242</v>
      </c>
    </row>
    <row r="650" spans="1:3">
      <c r="A650">
        <v>648</v>
      </c>
      <c r="B650">
        <v>12499307.63751693</v>
      </c>
      <c r="C650">
        <v>11600461.7059242</v>
      </c>
    </row>
    <row r="651" spans="1:3">
      <c r="A651">
        <v>649</v>
      </c>
      <c r="B651">
        <v>12500562.887675</v>
      </c>
      <c r="C651">
        <v>11600461.7059242</v>
      </c>
    </row>
    <row r="652" spans="1:3">
      <c r="A652">
        <v>650</v>
      </c>
      <c r="B652">
        <v>12500428.22475974</v>
      </c>
      <c r="C652">
        <v>11600461.7059242</v>
      </c>
    </row>
    <row r="653" spans="1:3">
      <c r="A653">
        <v>651</v>
      </c>
      <c r="B653">
        <v>12500623.71229722</v>
      </c>
      <c r="C653">
        <v>11600461.7059242</v>
      </c>
    </row>
    <row r="654" spans="1:3">
      <c r="A654">
        <v>652</v>
      </c>
      <c r="B654">
        <v>12500929.72440555</v>
      </c>
      <c r="C654">
        <v>11600461.7059242</v>
      </c>
    </row>
    <row r="655" spans="1:3">
      <c r="A655">
        <v>653</v>
      </c>
      <c r="B655">
        <v>12499924.42738028</v>
      </c>
      <c r="C655">
        <v>11600461.7059242</v>
      </c>
    </row>
    <row r="656" spans="1:3">
      <c r="A656">
        <v>654</v>
      </c>
      <c r="B656">
        <v>12500616.03855646</v>
      </c>
      <c r="C656">
        <v>11600461.7059242</v>
      </c>
    </row>
    <row r="657" spans="1:3">
      <c r="A657">
        <v>655</v>
      </c>
      <c r="B657">
        <v>12500197.65807771</v>
      </c>
      <c r="C657">
        <v>11600461.7059242</v>
      </c>
    </row>
    <row r="658" spans="1:3">
      <c r="A658">
        <v>656</v>
      </c>
      <c r="B658">
        <v>12500320.57189965</v>
      </c>
      <c r="C658">
        <v>11600461.7059242</v>
      </c>
    </row>
    <row r="659" spans="1:3">
      <c r="A659">
        <v>657</v>
      </c>
      <c r="B659">
        <v>12501485.37580116</v>
      </c>
      <c r="C659">
        <v>11600461.7059242</v>
      </c>
    </row>
    <row r="660" spans="1:3">
      <c r="A660">
        <v>658</v>
      </c>
      <c r="B660">
        <v>12500554.13770965</v>
      </c>
      <c r="C660">
        <v>11600461.7059242</v>
      </c>
    </row>
    <row r="661" spans="1:3">
      <c r="A661">
        <v>659</v>
      </c>
      <c r="B661">
        <v>12500686.12101401</v>
      </c>
      <c r="C661">
        <v>11600461.7059242</v>
      </c>
    </row>
    <row r="662" spans="1:3">
      <c r="A662">
        <v>660</v>
      </c>
      <c r="B662">
        <v>12500714.30401374</v>
      </c>
      <c r="C662">
        <v>11600461.7059242</v>
      </c>
    </row>
    <row r="663" spans="1:3">
      <c r="A663">
        <v>661</v>
      </c>
      <c r="B663">
        <v>12500116.61689244</v>
      </c>
      <c r="C663">
        <v>11600461.7059242</v>
      </c>
    </row>
    <row r="664" spans="1:3">
      <c r="A664">
        <v>662</v>
      </c>
      <c r="B664">
        <v>12500689.21368327</v>
      </c>
      <c r="C664">
        <v>11600461.7059242</v>
      </c>
    </row>
    <row r="665" spans="1:3">
      <c r="A665">
        <v>663</v>
      </c>
      <c r="B665">
        <v>12501953.44607562</v>
      </c>
      <c r="C665">
        <v>11600461.7059242</v>
      </c>
    </row>
    <row r="666" spans="1:3">
      <c r="A666">
        <v>664</v>
      </c>
      <c r="B666">
        <v>12500934.32743086</v>
      </c>
      <c r="C666">
        <v>11600461.7059242</v>
      </c>
    </row>
    <row r="667" spans="1:3">
      <c r="A667">
        <v>665</v>
      </c>
      <c r="B667">
        <v>12499331.3245795</v>
      </c>
      <c r="C667">
        <v>11600461.7059242</v>
      </c>
    </row>
    <row r="668" spans="1:3">
      <c r="A668">
        <v>666</v>
      </c>
      <c r="B668">
        <v>12499178.1611326</v>
      </c>
      <c r="C668">
        <v>11600461.7059242</v>
      </c>
    </row>
    <row r="669" spans="1:3">
      <c r="A669">
        <v>667</v>
      </c>
      <c r="B669">
        <v>12499064.75455926</v>
      </c>
      <c r="C669">
        <v>11600461.7059242</v>
      </c>
    </row>
    <row r="670" spans="1:3">
      <c r="A670">
        <v>668</v>
      </c>
      <c r="B670">
        <v>12498792.60697729</v>
      </c>
      <c r="C670">
        <v>11600461.7059242</v>
      </c>
    </row>
    <row r="671" spans="1:3">
      <c r="A671">
        <v>669</v>
      </c>
      <c r="B671">
        <v>12498813.28245435</v>
      </c>
      <c r="C671">
        <v>11600461.7059242</v>
      </c>
    </row>
    <row r="672" spans="1:3">
      <c r="A672">
        <v>670</v>
      </c>
      <c r="B672">
        <v>12498691.79724027</v>
      </c>
      <c r="C672">
        <v>11600461.7059242</v>
      </c>
    </row>
    <row r="673" spans="1:3">
      <c r="A673">
        <v>671</v>
      </c>
      <c r="B673">
        <v>12497710.97875985</v>
      </c>
      <c r="C673">
        <v>11600461.7059242</v>
      </c>
    </row>
    <row r="674" spans="1:3">
      <c r="A674">
        <v>672</v>
      </c>
      <c r="B674">
        <v>12498813.24066194</v>
      </c>
      <c r="C674">
        <v>11600461.7059242</v>
      </c>
    </row>
    <row r="675" spans="1:3">
      <c r="A675">
        <v>673</v>
      </c>
      <c r="B675">
        <v>12498060.00298194</v>
      </c>
      <c r="C675">
        <v>11600461.7059242</v>
      </c>
    </row>
    <row r="676" spans="1:3">
      <c r="A676">
        <v>674</v>
      </c>
      <c r="B676">
        <v>12498252.11546689</v>
      </c>
      <c r="C676">
        <v>11600461.7059242</v>
      </c>
    </row>
    <row r="677" spans="1:3">
      <c r="A677">
        <v>675</v>
      </c>
      <c r="B677">
        <v>12498720.86927561</v>
      </c>
      <c r="C677">
        <v>11600461.7059242</v>
      </c>
    </row>
    <row r="678" spans="1:3">
      <c r="A678">
        <v>676</v>
      </c>
      <c r="B678">
        <v>12498979.17005499</v>
      </c>
      <c r="C678">
        <v>11600461.7059242</v>
      </c>
    </row>
    <row r="679" spans="1:3">
      <c r="A679">
        <v>677</v>
      </c>
      <c r="B679">
        <v>12499636.37517889</v>
      </c>
      <c r="C679">
        <v>11600461.7059242</v>
      </c>
    </row>
    <row r="680" spans="1:3">
      <c r="A680">
        <v>678</v>
      </c>
      <c r="B680">
        <v>12499515.16181064</v>
      </c>
      <c r="C680">
        <v>11600461.7059242</v>
      </c>
    </row>
    <row r="681" spans="1:3">
      <c r="A681">
        <v>679</v>
      </c>
      <c r="B681">
        <v>12499159.18346169</v>
      </c>
      <c r="C681">
        <v>11600461.7059242</v>
      </c>
    </row>
    <row r="682" spans="1:3">
      <c r="A682">
        <v>680</v>
      </c>
      <c r="B682">
        <v>12499779.05931118</v>
      </c>
      <c r="C682">
        <v>11600461.7059242</v>
      </c>
    </row>
    <row r="683" spans="1:3">
      <c r="A683">
        <v>681</v>
      </c>
      <c r="B683">
        <v>12500439.29003723</v>
      </c>
      <c r="C683">
        <v>11600461.7059242</v>
      </c>
    </row>
    <row r="684" spans="1:3">
      <c r="A684">
        <v>682</v>
      </c>
      <c r="B684">
        <v>12500100.43427144</v>
      </c>
      <c r="C684">
        <v>11600461.7059242</v>
      </c>
    </row>
    <row r="685" spans="1:3">
      <c r="A685">
        <v>683</v>
      </c>
      <c r="B685">
        <v>12501125.97666998</v>
      </c>
      <c r="C685">
        <v>11600461.7059242</v>
      </c>
    </row>
    <row r="686" spans="1:3">
      <c r="A686">
        <v>684</v>
      </c>
      <c r="B686">
        <v>12501085.71087244</v>
      </c>
      <c r="C686">
        <v>11600461.7059242</v>
      </c>
    </row>
    <row r="687" spans="1:3">
      <c r="A687">
        <v>685</v>
      </c>
      <c r="B687">
        <v>12501295.57423742</v>
      </c>
      <c r="C687">
        <v>11600461.7059242</v>
      </c>
    </row>
    <row r="688" spans="1:3">
      <c r="A688">
        <v>686</v>
      </c>
      <c r="B688">
        <v>12501086.30109446</v>
      </c>
      <c r="C688">
        <v>11600461.7059242</v>
      </c>
    </row>
    <row r="689" spans="1:3">
      <c r="A689">
        <v>687</v>
      </c>
      <c r="B689">
        <v>12501876.36850722</v>
      </c>
      <c r="C689">
        <v>11600461.7059242</v>
      </c>
    </row>
    <row r="690" spans="1:3">
      <c r="A690">
        <v>688</v>
      </c>
      <c r="B690">
        <v>12501673.46312105</v>
      </c>
      <c r="C690">
        <v>11600461.7059242</v>
      </c>
    </row>
    <row r="691" spans="1:3">
      <c r="A691">
        <v>689</v>
      </c>
      <c r="B691">
        <v>12501843.83743725</v>
      </c>
      <c r="C691">
        <v>11600461.7059242</v>
      </c>
    </row>
    <row r="692" spans="1:3">
      <c r="A692">
        <v>690</v>
      </c>
      <c r="B692">
        <v>12502481.43679666</v>
      </c>
      <c r="C692">
        <v>11600461.7059242</v>
      </c>
    </row>
    <row r="693" spans="1:3">
      <c r="A693">
        <v>691</v>
      </c>
      <c r="B693">
        <v>12502978.06715734</v>
      </c>
      <c r="C693">
        <v>11600461.7059242</v>
      </c>
    </row>
    <row r="694" spans="1:3">
      <c r="A694">
        <v>692</v>
      </c>
      <c r="B694">
        <v>12502770.12533508</v>
      </c>
      <c r="C694">
        <v>11600461.7059242</v>
      </c>
    </row>
    <row r="695" spans="1:3">
      <c r="A695">
        <v>693</v>
      </c>
      <c r="B695">
        <v>12502699.49733171</v>
      </c>
      <c r="C695">
        <v>11600461.7059242</v>
      </c>
    </row>
    <row r="696" spans="1:3">
      <c r="A696">
        <v>694</v>
      </c>
      <c r="B696">
        <v>12502827.87309505</v>
      </c>
      <c r="C696">
        <v>11600461.7059242</v>
      </c>
    </row>
    <row r="697" spans="1:3">
      <c r="A697">
        <v>695</v>
      </c>
      <c r="B697">
        <v>12501983.57559027</v>
      </c>
      <c r="C697">
        <v>11600461.7059242</v>
      </c>
    </row>
    <row r="698" spans="1:3">
      <c r="A698">
        <v>696</v>
      </c>
      <c r="B698">
        <v>12501803.69039875</v>
      </c>
      <c r="C698">
        <v>11600461.7059242</v>
      </c>
    </row>
    <row r="699" spans="1:3">
      <c r="A699">
        <v>697</v>
      </c>
      <c r="B699">
        <v>12501410.07404591</v>
      </c>
      <c r="C699">
        <v>11600461.7059242</v>
      </c>
    </row>
    <row r="700" spans="1:3">
      <c r="A700">
        <v>698</v>
      </c>
      <c r="B700">
        <v>12501858.73112166</v>
      </c>
      <c r="C700">
        <v>11600461.7059242</v>
      </c>
    </row>
    <row r="701" spans="1:3">
      <c r="A701">
        <v>699</v>
      </c>
      <c r="B701">
        <v>12501169.26709304</v>
      </c>
      <c r="C701">
        <v>11600461.7059242</v>
      </c>
    </row>
    <row r="702" spans="1:3">
      <c r="A702">
        <v>700</v>
      </c>
      <c r="B702">
        <v>12501256.20451244</v>
      </c>
      <c r="C702">
        <v>11600461.7059242</v>
      </c>
    </row>
    <row r="703" spans="1:3">
      <c r="A703">
        <v>701</v>
      </c>
      <c r="B703">
        <v>12501732.83023391</v>
      </c>
      <c r="C703">
        <v>11600461.7059242</v>
      </c>
    </row>
    <row r="704" spans="1:3">
      <c r="A704">
        <v>702</v>
      </c>
      <c r="B704">
        <v>12501282.08860916</v>
      </c>
      <c r="C704">
        <v>11600461.7059242</v>
      </c>
    </row>
    <row r="705" spans="1:3">
      <c r="A705">
        <v>703</v>
      </c>
      <c r="B705">
        <v>12501239.90972283</v>
      </c>
      <c r="C705">
        <v>11600461.7059242</v>
      </c>
    </row>
    <row r="706" spans="1:3">
      <c r="A706">
        <v>704</v>
      </c>
      <c r="B706">
        <v>12500924.74044915</v>
      </c>
      <c r="C706">
        <v>11600461.7059242</v>
      </c>
    </row>
    <row r="707" spans="1:3">
      <c r="A707">
        <v>705</v>
      </c>
      <c r="B707">
        <v>12500636.64646447</v>
      </c>
      <c r="C707">
        <v>11600461.7059242</v>
      </c>
    </row>
    <row r="708" spans="1:3">
      <c r="A708">
        <v>706</v>
      </c>
      <c r="B708">
        <v>12501862.78219652</v>
      </c>
      <c r="C708">
        <v>11600461.7059242</v>
      </c>
    </row>
    <row r="709" spans="1:3">
      <c r="A709">
        <v>707</v>
      </c>
      <c r="B709">
        <v>12500910.79515957</v>
      </c>
      <c r="C709">
        <v>11600461.7059242</v>
      </c>
    </row>
    <row r="710" spans="1:3">
      <c r="A710">
        <v>708</v>
      </c>
      <c r="B710">
        <v>12501233.26375039</v>
      </c>
      <c r="C710">
        <v>11600461.7059242</v>
      </c>
    </row>
    <row r="711" spans="1:3">
      <c r="A711">
        <v>709</v>
      </c>
      <c r="B711">
        <v>12499851.20630602</v>
      </c>
      <c r="C711">
        <v>11600461.7059242</v>
      </c>
    </row>
    <row r="712" spans="1:3">
      <c r="A712">
        <v>710</v>
      </c>
      <c r="B712">
        <v>12501180.18291889</v>
      </c>
      <c r="C712">
        <v>11600461.7059242</v>
      </c>
    </row>
    <row r="713" spans="1:3">
      <c r="A713">
        <v>711</v>
      </c>
      <c r="B713">
        <v>12500368.3025845</v>
      </c>
      <c r="C713">
        <v>11600461.7059242</v>
      </c>
    </row>
    <row r="714" spans="1:3">
      <c r="A714">
        <v>712</v>
      </c>
      <c r="B714">
        <v>12500497.16204811</v>
      </c>
      <c r="C714">
        <v>11600461.7059242</v>
      </c>
    </row>
    <row r="715" spans="1:3">
      <c r="A715">
        <v>713</v>
      </c>
      <c r="B715">
        <v>12500213.6131493</v>
      </c>
      <c r="C715">
        <v>11600461.7059242</v>
      </c>
    </row>
    <row r="716" spans="1:3">
      <c r="A716">
        <v>714</v>
      </c>
      <c r="B716">
        <v>12500873.55012382</v>
      </c>
      <c r="C716">
        <v>11600461.7059242</v>
      </c>
    </row>
    <row r="717" spans="1:3">
      <c r="A717">
        <v>715</v>
      </c>
      <c r="B717">
        <v>12500361.20736146</v>
      </c>
      <c r="C717">
        <v>11600461.7059242</v>
      </c>
    </row>
    <row r="718" spans="1:3">
      <c r="A718">
        <v>716</v>
      </c>
      <c r="B718">
        <v>12500424.18212058</v>
      </c>
      <c r="C718">
        <v>11600461.7059242</v>
      </c>
    </row>
    <row r="719" spans="1:3">
      <c r="A719">
        <v>717</v>
      </c>
      <c r="B719">
        <v>12500362.0851635</v>
      </c>
      <c r="C719">
        <v>11600461.7059242</v>
      </c>
    </row>
    <row r="720" spans="1:3">
      <c r="A720">
        <v>718</v>
      </c>
      <c r="B720">
        <v>12500848.65106496</v>
      </c>
      <c r="C720">
        <v>11600461.7059242</v>
      </c>
    </row>
    <row r="721" spans="1:3">
      <c r="A721">
        <v>719</v>
      </c>
      <c r="B721">
        <v>12499153.87508319</v>
      </c>
      <c r="C721">
        <v>11600461.7059242</v>
      </c>
    </row>
    <row r="722" spans="1:3">
      <c r="A722">
        <v>720</v>
      </c>
      <c r="B722">
        <v>12500282.74608576</v>
      </c>
      <c r="C722">
        <v>11600461.7059242</v>
      </c>
    </row>
    <row r="723" spans="1:3">
      <c r="A723">
        <v>721</v>
      </c>
      <c r="B723">
        <v>12500883.95894613</v>
      </c>
      <c r="C723">
        <v>11600461.7059242</v>
      </c>
    </row>
    <row r="724" spans="1:3">
      <c r="A724">
        <v>722</v>
      </c>
      <c r="B724">
        <v>12500382.19310272</v>
      </c>
      <c r="C724">
        <v>11600461.7059242</v>
      </c>
    </row>
    <row r="725" spans="1:3">
      <c r="A725">
        <v>723</v>
      </c>
      <c r="B725">
        <v>12500521.41690495</v>
      </c>
      <c r="C725">
        <v>11600461.7059242</v>
      </c>
    </row>
    <row r="726" spans="1:3">
      <c r="A726">
        <v>724</v>
      </c>
      <c r="B726">
        <v>12500309.20153061</v>
      </c>
      <c r="C726">
        <v>11600461.7059242</v>
      </c>
    </row>
    <row r="727" spans="1:3">
      <c r="A727">
        <v>725</v>
      </c>
      <c r="B727">
        <v>12500201.28208672</v>
      </c>
      <c r="C727">
        <v>11600461.7059242</v>
      </c>
    </row>
    <row r="728" spans="1:3">
      <c r="A728">
        <v>726</v>
      </c>
      <c r="B728">
        <v>12500646.12191957</v>
      </c>
      <c r="C728">
        <v>11600461.7059242</v>
      </c>
    </row>
    <row r="729" spans="1:3">
      <c r="A729">
        <v>727</v>
      </c>
      <c r="B729">
        <v>12499246.94860955</v>
      </c>
      <c r="C729">
        <v>11600461.7059242</v>
      </c>
    </row>
    <row r="730" spans="1:3">
      <c r="A730">
        <v>728</v>
      </c>
      <c r="B730">
        <v>12500870.67586518</v>
      </c>
      <c r="C730">
        <v>11600461.7059242</v>
      </c>
    </row>
    <row r="731" spans="1:3">
      <c r="A731">
        <v>729</v>
      </c>
      <c r="B731">
        <v>12500583.96416803</v>
      </c>
      <c r="C731">
        <v>11600461.7059242</v>
      </c>
    </row>
    <row r="732" spans="1:3">
      <c r="A732">
        <v>730</v>
      </c>
      <c r="B732">
        <v>12500649.54304091</v>
      </c>
      <c r="C732">
        <v>11600461.7059242</v>
      </c>
    </row>
    <row r="733" spans="1:3">
      <c r="A733">
        <v>731</v>
      </c>
      <c r="B733">
        <v>12500292.83964351</v>
      </c>
      <c r="C733">
        <v>11600461.7059242</v>
      </c>
    </row>
    <row r="734" spans="1:3">
      <c r="A734">
        <v>732</v>
      </c>
      <c r="B734">
        <v>12500237.5457674</v>
      </c>
      <c r="C734">
        <v>11600461.7059242</v>
      </c>
    </row>
    <row r="735" spans="1:3">
      <c r="A735">
        <v>733</v>
      </c>
      <c r="B735">
        <v>12499858.34685976</v>
      </c>
      <c r="C735">
        <v>11600461.7059242</v>
      </c>
    </row>
    <row r="736" spans="1:3">
      <c r="A736">
        <v>734</v>
      </c>
      <c r="B736">
        <v>12499701.16170562</v>
      </c>
      <c r="C736">
        <v>11600461.7059242</v>
      </c>
    </row>
    <row r="737" spans="1:3">
      <c r="A737">
        <v>735</v>
      </c>
      <c r="B737">
        <v>12499611.3231673</v>
      </c>
      <c r="C737">
        <v>11600461.7059242</v>
      </c>
    </row>
    <row r="738" spans="1:3">
      <c r="A738">
        <v>736</v>
      </c>
      <c r="B738">
        <v>12499745.09531454</v>
      </c>
      <c r="C738">
        <v>11600461.7059242</v>
      </c>
    </row>
    <row r="739" spans="1:3">
      <c r="A739">
        <v>737</v>
      </c>
      <c r="B739">
        <v>12499870.47802376</v>
      </c>
      <c r="C739">
        <v>11600461.7059242</v>
      </c>
    </row>
    <row r="740" spans="1:3">
      <c r="A740">
        <v>738</v>
      </c>
      <c r="B740">
        <v>12499782.42147851</v>
      </c>
      <c r="C740">
        <v>11600461.7059242</v>
      </c>
    </row>
    <row r="741" spans="1:3">
      <c r="A741">
        <v>739</v>
      </c>
      <c r="B741">
        <v>12499885.76535423</v>
      </c>
      <c r="C741">
        <v>11600461.7059242</v>
      </c>
    </row>
    <row r="742" spans="1:3">
      <c r="A742">
        <v>740</v>
      </c>
      <c r="B742">
        <v>12499562.43623446</v>
      </c>
      <c r="C742">
        <v>11600461.7059242</v>
      </c>
    </row>
    <row r="743" spans="1:3">
      <c r="A743">
        <v>741</v>
      </c>
      <c r="B743">
        <v>12499347.34349735</v>
      </c>
      <c r="C743">
        <v>11600461.7059242</v>
      </c>
    </row>
    <row r="744" spans="1:3">
      <c r="A744">
        <v>742</v>
      </c>
      <c r="B744">
        <v>12499871.39619551</v>
      </c>
      <c r="C744">
        <v>11600461.7059242</v>
      </c>
    </row>
    <row r="745" spans="1:3">
      <c r="A745">
        <v>743</v>
      </c>
      <c r="B745">
        <v>12499831.75363556</v>
      </c>
      <c r="C745">
        <v>11600461.7059242</v>
      </c>
    </row>
    <row r="746" spans="1:3">
      <c r="A746">
        <v>744</v>
      </c>
      <c r="B746">
        <v>12499984.16296774</v>
      </c>
      <c r="C746">
        <v>11600461.7059242</v>
      </c>
    </row>
    <row r="747" spans="1:3">
      <c r="A747">
        <v>745</v>
      </c>
      <c r="B747">
        <v>12499251.37934574</v>
      </c>
      <c r="C747">
        <v>11600461.7059242</v>
      </c>
    </row>
    <row r="748" spans="1:3">
      <c r="A748">
        <v>746</v>
      </c>
      <c r="B748">
        <v>12499056.97333884</v>
      </c>
      <c r="C748">
        <v>11600461.7059242</v>
      </c>
    </row>
    <row r="749" spans="1:3">
      <c r="A749">
        <v>747</v>
      </c>
      <c r="B749">
        <v>12499206.13284514</v>
      </c>
      <c r="C749">
        <v>11600461.7059242</v>
      </c>
    </row>
    <row r="750" spans="1:3">
      <c r="A750">
        <v>748</v>
      </c>
      <c r="B750">
        <v>12499147.59827832</v>
      </c>
      <c r="C750">
        <v>11600461.7059242</v>
      </c>
    </row>
    <row r="751" spans="1:3">
      <c r="A751">
        <v>749</v>
      </c>
      <c r="B751">
        <v>12498968.55427438</v>
      </c>
      <c r="C751">
        <v>11600461.7059242</v>
      </c>
    </row>
    <row r="752" spans="1:3">
      <c r="A752">
        <v>750</v>
      </c>
      <c r="B752">
        <v>12499131.54701307</v>
      </c>
      <c r="C752">
        <v>11600461.7059242</v>
      </c>
    </row>
    <row r="753" spans="1:3">
      <c r="A753">
        <v>751</v>
      </c>
      <c r="B753">
        <v>12499137.89708211</v>
      </c>
      <c r="C753">
        <v>11600461.7059242</v>
      </c>
    </row>
    <row r="754" spans="1:3">
      <c r="A754">
        <v>752</v>
      </c>
      <c r="B754">
        <v>12499447.98927964</v>
      </c>
      <c r="C754">
        <v>11600461.7059242</v>
      </c>
    </row>
    <row r="755" spans="1:3">
      <c r="A755">
        <v>753</v>
      </c>
      <c r="B755">
        <v>12499285.07208106</v>
      </c>
      <c r="C755">
        <v>11600461.7059242</v>
      </c>
    </row>
    <row r="756" spans="1:3">
      <c r="A756">
        <v>754</v>
      </c>
      <c r="B756">
        <v>12499210.54703563</v>
      </c>
      <c r="C756">
        <v>11600461.7059242</v>
      </c>
    </row>
    <row r="757" spans="1:3">
      <c r="A757">
        <v>755</v>
      </c>
      <c r="B757">
        <v>12499113.84217986</v>
      </c>
      <c r="C757">
        <v>11600461.7059242</v>
      </c>
    </row>
    <row r="758" spans="1:3">
      <c r="A758">
        <v>756</v>
      </c>
      <c r="B758">
        <v>12498961.2789832</v>
      </c>
      <c r="C758">
        <v>11600461.7059242</v>
      </c>
    </row>
    <row r="759" spans="1:3">
      <c r="A759">
        <v>757</v>
      </c>
      <c r="B759">
        <v>12499012.54917014</v>
      </c>
      <c r="C759">
        <v>11600461.7059242</v>
      </c>
    </row>
    <row r="760" spans="1:3">
      <c r="A760">
        <v>758</v>
      </c>
      <c r="B760">
        <v>12499518.8487146</v>
      </c>
      <c r="C760">
        <v>11600461.7059242</v>
      </c>
    </row>
    <row r="761" spans="1:3">
      <c r="A761">
        <v>759</v>
      </c>
      <c r="B761">
        <v>12499559.9515397</v>
      </c>
      <c r="C761">
        <v>11600461.7059242</v>
      </c>
    </row>
    <row r="762" spans="1:3">
      <c r="A762">
        <v>760</v>
      </c>
      <c r="B762">
        <v>12499677.63786557</v>
      </c>
      <c r="C762">
        <v>11600461.7059242</v>
      </c>
    </row>
    <row r="763" spans="1:3">
      <c r="A763">
        <v>761</v>
      </c>
      <c r="B763">
        <v>12499320.19256485</v>
      </c>
      <c r="C763">
        <v>11600461.7059242</v>
      </c>
    </row>
    <row r="764" spans="1:3">
      <c r="A764">
        <v>762</v>
      </c>
      <c r="B764">
        <v>12499601.80109953</v>
      </c>
      <c r="C764">
        <v>11600461.7059242</v>
      </c>
    </row>
    <row r="765" spans="1:3">
      <c r="A765">
        <v>763</v>
      </c>
      <c r="B765">
        <v>12499576.83199371</v>
      </c>
      <c r="C765">
        <v>11600461.7059242</v>
      </c>
    </row>
    <row r="766" spans="1:3">
      <c r="A766">
        <v>764</v>
      </c>
      <c r="B766">
        <v>12499460.6561365</v>
      </c>
      <c r="C766">
        <v>11600461.7059242</v>
      </c>
    </row>
    <row r="767" spans="1:3">
      <c r="A767">
        <v>765</v>
      </c>
      <c r="B767">
        <v>12499377.38237572</v>
      </c>
      <c r="C767">
        <v>11600461.7059242</v>
      </c>
    </row>
    <row r="768" spans="1:3">
      <c r="A768">
        <v>766</v>
      </c>
      <c r="B768">
        <v>12499311.64723274</v>
      </c>
      <c r="C768">
        <v>11600461.7059242</v>
      </c>
    </row>
    <row r="769" spans="1:3">
      <c r="A769">
        <v>767</v>
      </c>
      <c r="B769">
        <v>12499298.94877231</v>
      </c>
      <c r="C769">
        <v>11600461.7059242</v>
      </c>
    </row>
    <row r="770" spans="1:3">
      <c r="A770">
        <v>768</v>
      </c>
      <c r="B770">
        <v>12499371.06676967</v>
      </c>
      <c r="C770">
        <v>11600461.7059242</v>
      </c>
    </row>
    <row r="771" spans="1:3">
      <c r="A771">
        <v>769</v>
      </c>
      <c r="B771">
        <v>12499257.03809408</v>
      </c>
      <c r="C771">
        <v>11600461.7059242</v>
      </c>
    </row>
    <row r="772" spans="1:3">
      <c r="A772">
        <v>770</v>
      </c>
      <c r="B772">
        <v>12499668.53327864</v>
      </c>
      <c r="C772">
        <v>11600461.7059242</v>
      </c>
    </row>
    <row r="773" spans="1:3">
      <c r="A773">
        <v>771</v>
      </c>
      <c r="B773">
        <v>12499397.37583343</v>
      </c>
      <c r="C773">
        <v>11600461.7059242</v>
      </c>
    </row>
    <row r="774" spans="1:3">
      <c r="A774">
        <v>772</v>
      </c>
      <c r="B774">
        <v>12499422.84835091</v>
      </c>
      <c r="C774">
        <v>11600461.7059242</v>
      </c>
    </row>
    <row r="775" spans="1:3">
      <c r="A775">
        <v>773</v>
      </c>
      <c r="B775">
        <v>12499300.48854573</v>
      </c>
      <c r="C775">
        <v>11600461.7059242</v>
      </c>
    </row>
    <row r="776" spans="1:3">
      <c r="A776">
        <v>774</v>
      </c>
      <c r="B776">
        <v>12499212.42546798</v>
      </c>
      <c r="C776">
        <v>11600461.7059242</v>
      </c>
    </row>
    <row r="777" spans="1:3">
      <c r="A777">
        <v>775</v>
      </c>
      <c r="B777">
        <v>12499191.56299706</v>
      </c>
      <c r="C777">
        <v>11600461.7059242</v>
      </c>
    </row>
    <row r="778" spans="1:3">
      <c r="A778">
        <v>776</v>
      </c>
      <c r="B778">
        <v>12499118.01220541</v>
      </c>
      <c r="C778">
        <v>11600461.7059242</v>
      </c>
    </row>
    <row r="779" spans="1:3">
      <c r="A779">
        <v>777</v>
      </c>
      <c r="B779">
        <v>12499118.84073599</v>
      </c>
      <c r="C779">
        <v>11600461.7059242</v>
      </c>
    </row>
    <row r="780" spans="1:3">
      <c r="A780">
        <v>778</v>
      </c>
      <c r="B780">
        <v>12499138.60320065</v>
      </c>
      <c r="C780">
        <v>11600461.7059242</v>
      </c>
    </row>
    <row r="781" spans="1:3">
      <c r="A781">
        <v>779</v>
      </c>
      <c r="B781">
        <v>12499069.26198854</v>
      </c>
      <c r="C781">
        <v>11600461.7059242</v>
      </c>
    </row>
    <row r="782" spans="1:3">
      <c r="A782">
        <v>780</v>
      </c>
      <c r="B782">
        <v>12499122.59282916</v>
      </c>
      <c r="C782">
        <v>11600461.7059242</v>
      </c>
    </row>
    <row r="783" spans="1:3">
      <c r="A783">
        <v>781</v>
      </c>
      <c r="B783">
        <v>12499121.13186223</v>
      </c>
      <c r="C783">
        <v>11600461.7059242</v>
      </c>
    </row>
    <row r="784" spans="1:3">
      <c r="A784">
        <v>782</v>
      </c>
      <c r="B784">
        <v>12499190.53063266</v>
      </c>
      <c r="C784">
        <v>11600461.7059242</v>
      </c>
    </row>
    <row r="785" spans="1:3">
      <c r="A785">
        <v>783</v>
      </c>
      <c r="B785">
        <v>12498818.34798313</v>
      </c>
      <c r="C785">
        <v>11600461.7059242</v>
      </c>
    </row>
    <row r="786" spans="1:3">
      <c r="A786">
        <v>784</v>
      </c>
      <c r="B786">
        <v>12499296.21096437</v>
      </c>
      <c r="C786">
        <v>11600461.7059242</v>
      </c>
    </row>
    <row r="787" spans="1:3">
      <c r="A787">
        <v>785</v>
      </c>
      <c r="B787">
        <v>12499121.62558271</v>
      </c>
      <c r="C787">
        <v>11600461.7059242</v>
      </c>
    </row>
    <row r="788" spans="1:3">
      <c r="A788">
        <v>786</v>
      </c>
      <c r="B788">
        <v>12499184.6745192</v>
      </c>
      <c r="C788">
        <v>11600461.7059242</v>
      </c>
    </row>
    <row r="789" spans="1:3">
      <c r="A789">
        <v>787</v>
      </c>
      <c r="B789">
        <v>12499211.50475094</v>
      </c>
      <c r="C789">
        <v>11600461.7059242</v>
      </c>
    </row>
    <row r="790" spans="1:3">
      <c r="A790">
        <v>788</v>
      </c>
      <c r="B790">
        <v>12499134.91533509</v>
      </c>
      <c r="C790">
        <v>11600461.7059242</v>
      </c>
    </row>
    <row r="791" spans="1:3">
      <c r="A791">
        <v>789</v>
      </c>
      <c r="B791">
        <v>12499258.95835772</v>
      </c>
      <c r="C791">
        <v>11600461.7059242</v>
      </c>
    </row>
    <row r="792" spans="1:3">
      <c r="A792">
        <v>790</v>
      </c>
      <c r="B792">
        <v>12499345.38220958</v>
      </c>
      <c r="C792">
        <v>11600461.7059242</v>
      </c>
    </row>
    <row r="793" spans="1:3">
      <c r="A793">
        <v>791</v>
      </c>
      <c r="B793">
        <v>12499291.51515489</v>
      </c>
      <c r="C793">
        <v>11600461.7059242</v>
      </c>
    </row>
    <row r="794" spans="1:3">
      <c r="A794">
        <v>792</v>
      </c>
      <c r="B794">
        <v>12499175.94555631</v>
      </c>
      <c r="C794">
        <v>11600461.7059242</v>
      </c>
    </row>
    <row r="795" spans="1:3">
      <c r="A795">
        <v>793</v>
      </c>
      <c r="B795">
        <v>12499409.43095636</v>
      </c>
      <c r="C795">
        <v>11600461.7059242</v>
      </c>
    </row>
    <row r="796" spans="1:3">
      <c r="A796">
        <v>794</v>
      </c>
      <c r="B796">
        <v>12499329.50381266</v>
      </c>
      <c r="C796">
        <v>11600461.7059242</v>
      </c>
    </row>
    <row r="797" spans="1:3">
      <c r="A797">
        <v>795</v>
      </c>
      <c r="B797">
        <v>12499311.22383929</v>
      </c>
      <c r="C797">
        <v>11600461.7059242</v>
      </c>
    </row>
    <row r="798" spans="1:3">
      <c r="A798">
        <v>796</v>
      </c>
      <c r="B798">
        <v>12499350.76801836</v>
      </c>
      <c r="C798">
        <v>11600461.7059242</v>
      </c>
    </row>
    <row r="799" spans="1:3">
      <c r="A799">
        <v>797</v>
      </c>
      <c r="B799">
        <v>12499405.60642331</v>
      </c>
      <c r="C799">
        <v>11600461.7059242</v>
      </c>
    </row>
    <row r="800" spans="1:3">
      <c r="A800">
        <v>798</v>
      </c>
      <c r="B800">
        <v>12499492.23547307</v>
      </c>
      <c r="C800">
        <v>11600461.7059242</v>
      </c>
    </row>
    <row r="801" spans="1:3">
      <c r="A801">
        <v>799</v>
      </c>
      <c r="B801">
        <v>12499358.96288691</v>
      </c>
      <c r="C801">
        <v>11600461.7059242</v>
      </c>
    </row>
    <row r="802" spans="1:3">
      <c r="A802">
        <v>800</v>
      </c>
      <c r="B802">
        <v>12499360.58274838</v>
      </c>
      <c r="C802">
        <v>11600461.7059242</v>
      </c>
    </row>
    <row r="803" spans="1:3">
      <c r="A803">
        <v>801</v>
      </c>
      <c r="B803">
        <v>12499515.10493044</v>
      </c>
      <c r="C803">
        <v>11600461.7059242</v>
      </c>
    </row>
    <row r="804" spans="1:3">
      <c r="A804">
        <v>802</v>
      </c>
      <c r="B804">
        <v>12499394.87289303</v>
      </c>
      <c r="C804">
        <v>11600461.7059242</v>
      </c>
    </row>
    <row r="805" spans="1:3">
      <c r="A805">
        <v>803</v>
      </c>
      <c r="B805">
        <v>12499376.9200343</v>
      </c>
      <c r="C805">
        <v>11600461.7059242</v>
      </c>
    </row>
    <row r="806" spans="1:3">
      <c r="A806">
        <v>804</v>
      </c>
      <c r="B806">
        <v>12499371.26135338</v>
      </c>
      <c r="C806">
        <v>11600461.7059242</v>
      </c>
    </row>
    <row r="807" spans="1:3">
      <c r="A807">
        <v>805</v>
      </c>
      <c r="B807">
        <v>12499419.89761059</v>
      </c>
      <c r="C807">
        <v>11600461.7059242</v>
      </c>
    </row>
    <row r="808" spans="1:3">
      <c r="A808">
        <v>806</v>
      </c>
      <c r="B808">
        <v>12499528.36353018</v>
      </c>
      <c r="C808">
        <v>11600461.7059242</v>
      </c>
    </row>
    <row r="809" spans="1:3">
      <c r="A809">
        <v>807</v>
      </c>
      <c r="B809">
        <v>12499704.29627531</v>
      </c>
      <c r="C809">
        <v>11600461.7059242</v>
      </c>
    </row>
    <row r="810" spans="1:3">
      <c r="A810">
        <v>808</v>
      </c>
      <c r="B810">
        <v>12499320.07048748</v>
      </c>
      <c r="C810">
        <v>11600461.7059242</v>
      </c>
    </row>
    <row r="811" spans="1:3">
      <c r="A811">
        <v>809</v>
      </c>
      <c r="B811">
        <v>12499450.42281172</v>
      </c>
      <c r="C811">
        <v>11600461.7059242</v>
      </c>
    </row>
    <row r="812" spans="1:3">
      <c r="A812">
        <v>810</v>
      </c>
      <c r="B812">
        <v>12499376.78095683</v>
      </c>
      <c r="C812">
        <v>11600461.7059242</v>
      </c>
    </row>
    <row r="813" spans="1:3">
      <c r="A813">
        <v>811</v>
      </c>
      <c r="B813">
        <v>12499462.11654749</v>
      </c>
      <c r="C813">
        <v>11600461.7059242</v>
      </c>
    </row>
    <row r="814" spans="1:3">
      <c r="A814">
        <v>812</v>
      </c>
      <c r="B814">
        <v>12499365.15962519</v>
      </c>
      <c r="C814">
        <v>11600461.7059242</v>
      </c>
    </row>
    <row r="815" spans="1:3">
      <c r="A815">
        <v>813</v>
      </c>
      <c r="B815">
        <v>12499155.86319845</v>
      </c>
      <c r="C815">
        <v>11600461.7059242</v>
      </c>
    </row>
    <row r="816" spans="1:3">
      <c r="A816">
        <v>814</v>
      </c>
      <c r="B816">
        <v>12499394.31253824</v>
      </c>
      <c r="C816">
        <v>11600461.7059242</v>
      </c>
    </row>
    <row r="817" spans="1:3">
      <c r="A817">
        <v>815</v>
      </c>
      <c r="B817">
        <v>12499291.17205833</v>
      </c>
      <c r="C817">
        <v>11600461.7059242</v>
      </c>
    </row>
    <row r="818" spans="1:3">
      <c r="A818">
        <v>816</v>
      </c>
      <c r="B818">
        <v>12499352.6513774</v>
      </c>
      <c r="C818">
        <v>11600461.7059242</v>
      </c>
    </row>
    <row r="819" spans="1:3">
      <c r="A819">
        <v>817</v>
      </c>
      <c r="B819">
        <v>12498919.8335028</v>
      </c>
      <c r="C819">
        <v>11600461.7059242</v>
      </c>
    </row>
    <row r="820" spans="1:3">
      <c r="A820">
        <v>818</v>
      </c>
      <c r="B820">
        <v>12499352.13242605</v>
      </c>
      <c r="C820">
        <v>11600461.7059242</v>
      </c>
    </row>
    <row r="821" spans="1:3">
      <c r="A821">
        <v>819</v>
      </c>
      <c r="B821">
        <v>12499200.41850824</v>
      </c>
      <c r="C821">
        <v>11600461.7059242</v>
      </c>
    </row>
    <row r="822" spans="1:3">
      <c r="A822">
        <v>820</v>
      </c>
      <c r="B822">
        <v>12499246.62533935</v>
      </c>
      <c r="C822">
        <v>11600461.7059242</v>
      </c>
    </row>
    <row r="823" spans="1:3">
      <c r="A823">
        <v>821</v>
      </c>
      <c r="B823">
        <v>12498914.66292954</v>
      </c>
      <c r="C823">
        <v>11600461.7059242</v>
      </c>
    </row>
    <row r="824" spans="1:3">
      <c r="A824">
        <v>822</v>
      </c>
      <c r="B824">
        <v>12499216.82402761</v>
      </c>
      <c r="C824">
        <v>11600461.7059242</v>
      </c>
    </row>
    <row r="825" spans="1:3">
      <c r="A825">
        <v>823</v>
      </c>
      <c r="B825">
        <v>12499266.63541366</v>
      </c>
      <c r="C825">
        <v>11600461.7059242</v>
      </c>
    </row>
    <row r="826" spans="1:3">
      <c r="A826">
        <v>824</v>
      </c>
      <c r="B826">
        <v>12499244.64270678</v>
      </c>
      <c r="C826">
        <v>11600461.7059242</v>
      </c>
    </row>
    <row r="827" spans="1:3">
      <c r="A827">
        <v>825</v>
      </c>
      <c r="B827">
        <v>12499316.57639629</v>
      </c>
      <c r="C827">
        <v>11600461.7059242</v>
      </c>
    </row>
    <row r="828" spans="1:3">
      <c r="A828">
        <v>826</v>
      </c>
      <c r="B828">
        <v>12499151.50656655</v>
      </c>
      <c r="C828">
        <v>11600461.7059242</v>
      </c>
    </row>
    <row r="829" spans="1:3">
      <c r="A829">
        <v>827</v>
      </c>
      <c r="B829">
        <v>12499086.23274133</v>
      </c>
      <c r="C829">
        <v>11600461.7059242</v>
      </c>
    </row>
    <row r="830" spans="1:3">
      <c r="A830">
        <v>828</v>
      </c>
      <c r="B830">
        <v>12499179.78237343</v>
      </c>
      <c r="C830">
        <v>11600461.7059242</v>
      </c>
    </row>
    <row r="831" spans="1:3">
      <c r="A831">
        <v>829</v>
      </c>
      <c r="B831">
        <v>12499219.31577429</v>
      </c>
      <c r="C831">
        <v>11600461.7059242</v>
      </c>
    </row>
    <row r="832" spans="1:3">
      <c r="A832">
        <v>830</v>
      </c>
      <c r="B832">
        <v>12499344.71763981</v>
      </c>
      <c r="C832">
        <v>11600461.7059242</v>
      </c>
    </row>
    <row r="833" spans="1:3">
      <c r="A833">
        <v>831</v>
      </c>
      <c r="B833">
        <v>12499330.67409222</v>
      </c>
      <c r="C833">
        <v>11600461.7059242</v>
      </c>
    </row>
    <row r="834" spans="1:3">
      <c r="A834">
        <v>832</v>
      </c>
      <c r="B834">
        <v>12499367.9372742</v>
      </c>
      <c r="C834">
        <v>11600461.7059242</v>
      </c>
    </row>
    <row r="835" spans="1:3">
      <c r="A835">
        <v>833</v>
      </c>
      <c r="B835">
        <v>12499332.85944635</v>
      </c>
      <c r="C835">
        <v>11600461.7059242</v>
      </c>
    </row>
    <row r="836" spans="1:3">
      <c r="A836">
        <v>834</v>
      </c>
      <c r="B836">
        <v>12499404.70814975</v>
      </c>
      <c r="C836">
        <v>11600461.7059242</v>
      </c>
    </row>
    <row r="837" spans="1:3">
      <c r="A837">
        <v>835</v>
      </c>
      <c r="B837">
        <v>12499284.96812114</v>
      </c>
      <c r="C837">
        <v>11600461.7059242</v>
      </c>
    </row>
    <row r="838" spans="1:3">
      <c r="A838">
        <v>836</v>
      </c>
      <c r="B838">
        <v>12499437.25202824</v>
      </c>
      <c r="C838">
        <v>11600461.7059242</v>
      </c>
    </row>
    <row r="839" spans="1:3">
      <c r="A839">
        <v>837</v>
      </c>
      <c r="B839">
        <v>12499325.3462605</v>
      </c>
      <c r="C839">
        <v>11600461.7059242</v>
      </c>
    </row>
    <row r="840" spans="1:3">
      <c r="A840">
        <v>838</v>
      </c>
      <c r="B840">
        <v>12499357.97298091</v>
      </c>
      <c r="C840">
        <v>11600461.7059242</v>
      </c>
    </row>
    <row r="841" spans="1:3">
      <c r="A841">
        <v>839</v>
      </c>
      <c r="B841">
        <v>12499312.81313633</v>
      </c>
      <c r="C841">
        <v>11600461.7059242</v>
      </c>
    </row>
    <row r="842" spans="1:3">
      <c r="A842">
        <v>840</v>
      </c>
      <c r="B842">
        <v>12499326.57956619</v>
      </c>
      <c r="C842">
        <v>11600461.7059242</v>
      </c>
    </row>
    <row r="843" spans="1:3">
      <c r="A843">
        <v>841</v>
      </c>
      <c r="B843">
        <v>12499243.37072767</v>
      </c>
      <c r="C843">
        <v>11600461.7059242</v>
      </c>
    </row>
    <row r="844" spans="1:3">
      <c r="A844">
        <v>842</v>
      </c>
      <c r="B844">
        <v>12499119.84215532</v>
      </c>
      <c r="C844">
        <v>11600461.7059242</v>
      </c>
    </row>
    <row r="845" spans="1:3">
      <c r="A845">
        <v>843</v>
      </c>
      <c r="B845">
        <v>12499146.47385611</v>
      </c>
      <c r="C845">
        <v>11600461.7059242</v>
      </c>
    </row>
    <row r="846" spans="1:3">
      <c r="A846">
        <v>844</v>
      </c>
      <c r="B846">
        <v>12498973.0349964</v>
      </c>
      <c r="C846">
        <v>11600461.7059242</v>
      </c>
    </row>
    <row r="847" spans="1:3">
      <c r="A847">
        <v>845</v>
      </c>
      <c r="B847">
        <v>12498939.3892618</v>
      </c>
      <c r="C847">
        <v>11600461.7059242</v>
      </c>
    </row>
    <row r="848" spans="1:3">
      <c r="A848">
        <v>846</v>
      </c>
      <c r="B848">
        <v>12499032.60212119</v>
      </c>
      <c r="C848">
        <v>11600461.7059242</v>
      </c>
    </row>
    <row r="849" spans="1:3">
      <c r="A849">
        <v>847</v>
      </c>
      <c r="B849">
        <v>12499012.96444074</v>
      </c>
      <c r="C849">
        <v>11600461.7059242</v>
      </c>
    </row>
    <row r="850" spans="1:3">
      <c r="A850">
        <v>848</v>
      </c>
      <c r="B850">
        <v>12499006.77511779</v>
      </c>
      <c r="C850">
        <v>11600461.7059242</v>
      </c>
    </row>
    <row r="851" spans="1:3">
      <c r="A851">
        <v>849</v>
      </c>
      <c r="B851">
        <v>12499061.03971493</v>
      </c>
      <c r="C851">
        <v>11600461.7059242</v>
      </c>
    </row>
    <row r="852" spans="1:3">
      <c r="A852">
        <v>850</v>
      </c>
      <c r="B852">
        <v>12499029.42041978</v>
      </c>
      <c r="C852">
        <v>11600461.7059242</v>
      </c>
    </row>
    <row r="853" spans="1:3">
      <c r="A853">
        <v>851</v>
      </c>
      <c r="B853">
        <v>12499030.70116103</v>
      </c>
      <c r="C853">
        <v>11600461.7059242</v>
      </c>
    </row>
    <row r="854" spans="1:3">
      <c r="A854">
        <v>852</v>
      </c>
      <c r="B854">
        <v>12499027.94609147</v>
      </c>
      <c r="C854">
        <v>11600461.7059242</v>
      </c>
    </row>
    <row r="855" spans="1:3">
      <c r="A855">
        <v>853</v>
      </c>
      <c r="B855">
        <v>12498968.75273058</v>
      </c>
      <c r="C855">
        <v>11600461.7059242</v>
      </c>
    </row>
    <row r="856" spans="1:3">
      <c r="A856">
        <v>854</v>
      </c>
      <c r="B856">
        <v>12499092.90550479</v>
      </c>
      <c r="C856">
        <v>11600461.7059242</v>
      </c>
    </row>
    <row r="857" spans="1:3">
      <c r="A857">
        <v>855</v>
      </c>
      <c r="B857">
        <v>12499068.23167655</v>
      </c>
      <c r="C857">
        <v>11600461.7059242</v>
      </c>
    </row>
    <row r="858" spans="1:3">
      <c r="A858">
        <v>856</v>
      </c>
      <c r="B858">
        <v>12499091.34104212</v>
      </c>
      <c r="C858">
        <v>11600461.7059242</v>
      </c>
    </row>
    <row r="859" spans="1:3">
      <c r="A859">
        <v>857</v>
      </c>
      <c r="B859">
        <v>12499066.19640801</v>
      </c>
      <c r="C859">
        <v>11600461.7059242</v>
      </c>
    </row>
    <row r="860" spans="1:3">
      <c r="A860">
        <v>858</v>
      </c>
      <c r="B860">
        <v>12499108.22759369</v>
      </c>
      <c r="C860">
        <v>11600461.7059242</v>
      </c>
    </row>
    <row r="861" spans="1:3">
      <c r="A861">
        <v>859</v>
      </c>
      <c r="B861">
        <v>12499192.54627018</v>
      </c>
      <c r="C861">
        <v>11600461.7059242</v>
      </c>
    </row>
    <row r="862" spans="1:3">
      <c r="A862">
        <v>860</v>
      </c>
      <c r="B862">
        <v>12499233.60647898</v>
      </c>
      <c r="C862">
        <v>11600461.7059242</v>
      </c>
    </row>
    <row r="863" spans="1:3">
      <c r="A863">
        <v>861</v>
      </c>
      <c r="B863">
        <v>12499224.27029999</v>
      </c>
      <c r="C863">
        <v>11600461.7059242</v>
      </c>
    </row>
    <row r="864" spans="1:3">
      <c r="A864">
        <v>862</v>
      </c>
      <c r="B864">
        <v>12499226.90688861</v>
      </c>
      <c r="C864">
        <v>11600461.7059242</v>
      </c>
    </row>
    <row r="865" spans="1:3">
      <c r="A865">
        <v>863</v>
      </c>
      <c r="B865">
        <v>12499209.3963132</v>
      </c>
      <c r="C865">
        <v>11600461.7059242</v>
      </c>
    </row>
    <row r="866" spans="1:3">
      <c r="A866">
        <v>864</v>
      </c>
      <c r="B866">
        <v>12499166.32596127</v>
      </c>
      <c r="C866">
        <v>11600461.7059242</v>
      </c>
    </row>
    <row r="867" spans="1:3">
      <c r="A867">
        <v>865</v>
      </c>
      <c r="B867">
        <v>12499136.95010023</v>
      </c>
      <c r="C867">
        <v>11600461.7059242</v>
      </c>
    </row>
    <row r="868" spans="1:3">
      <c r="A868">
        <v>866</v>
      </c>
      <c r="B868">
        <v>12499203.24148291</v>
      </c>
      <c r="C868">
        <v>11600461.7059242</v>
      </c>
    </row>
    <row r="869" spans="1:3">
      <c r="A869">
        <v>867</v>
      </c>
      <c r="B869">
        <v>12499408.16837885</v>
      </c>
      <c r="C869">
        <v>11600461.7059242</v>
      </c>
    </row>
    <row r="870" spans="1:3">
      <c r="A870">
        <v>868</v>
      </c>
      <c r="B870">
        <v>12499236.73411067</v>
      </c>
      <c r="C870">
        <v>11600461.7059242</v>
      </c>
    </row>
    <row r="871" spans="1:3">
      <c r="A871">
        <v>869</v>
      </c>
      <c r="B871">
        <v>12499170.80698172</v>
      </c>
      <c r="C871">
        <v>11600461.7059242</v>
      </c>
    </row>
    <row r="872" spans="1:3">
      <c r="A872">
        <v>870</v>
      </c>
      <c r="B872">
        <v>12499095.54019886</v>
      </c>
      <c r="C872">
        <v>11600461.7059242</v>
      </c>
    </row>
    <row r="873" spans="1:3">
      <c r="A873">
        <v>871</v>
      </c>
      <c r="B873">
        <v>12499151.4099446</v>
      </c>
      <c r="C873">
        <v>11600461.7059242</v>
      </c>
    </row>
    <row r="874" spans="1:3">
      <c r="A874">
        <v>872</v>
      </c>
      <c r="B874">
        <v>12499202.16394323</v>
      </c>
      <c r="C874">
        <v>11600461.7059242</v>
      </c>
    </row>
    <row r="875" spans="1:3">
      <c r="A875">
        <v>873</v>
      </c>
      <c r="B875">
        <v>12499194.00209766</v>
      </c>
      <c r="C875">
        <v>11600461.7059242</v>
      </c>
    </row>
    <row r="876" spans="1:3">
      <c r="A876">
        <v>874</v>
      </c>
      <c r="B876">
        <v>12499180.43556466</v>
      </c>
      <c r="C876">
        <v>11600461.7059242</v>
      </c>
    </row>
    <row r="877" spans="1:3">
      <c r="A877">
        <v>875</v>
      </c>
      <c r="B877">
        <v>12499250.68901355</v>
      </c>
      <c r="C877">
        <v>11600461.7059242</v>
      </c>
    </row>
    <row r="878" spans="1:3">
      <c r="A878">
        <v>876</v>
      </c>
      <c r="B878">
        <v>12499177.05647766</v>
      </c>
      <c r="C878">
        <v>11600461.7059242</v>
      </c>
    </row>
    <row r="879" spans="1:3">
      <c r="A879">
        <v>877</v>
      </c>
      <c r="B879">
        <v>12499111.28040243</v>
      </c>
      <c r="C879">
        <v>11600461.7059242</v>
      </c>
    </row>
    <row r="880" spans="1:3">
      <c r="A880">
        <v>878</v>
      </c>
      <c r="B880">
        <v>12499180.04044625</v>
      </c>
      <c r="C880">
        <v>11600461.7059242</v>
      </c>
    </row>
    <row r="881" spans="1:3">
      <c r="A881">
        <v>879</v>
      </c>
      <c r="B881">
        <v>12499130.61807652</v>
      </c>
      <c r="C881">
        <v>11600461.7059242</v>
      </c>
    </row>
    <row r="882" spans="1:3">
      <c r="A882">
        <v>880</v>
      </c>
      <c r="B882">
        <v>12499129.29889856</v>
      </c>
      <c r="C882">
        <v>11600461.7059242</v>
      </c>
    </row>
    <row r="883" spans="1:3">
      <c r="A883">
        <v>881</v>
      </c>
      <c r="B883">
        <v>12499130.6517181</v>
      </c>
      <c r="C883">
        <v>11600461.7059242</v>
      </c>
    </row>
    <row r="884" spans="1:3">
      <c r="A884">
        <v>882</v>
      </c>
      <c r="B884">
        <v>12499081.47275671</v>
      </c>
      <c r="C884">
        <v>11600461.7059242</v>
      </c>
    </row>
    <row r="885" spans="1:3">
      <c r="A885">
        <v>883</v>
      </c>
      <c r="B885">
        <v>12499055.68560871</v>
      </c>
      <c r="C885">
        <v>11600461.7059242</v>
      </c>
    </row>
    <row r="886" spans="1:3">
      <c r="A886">
        <v>884</v>
      </c>
      <c r="B886">
        <v>12499085.33458311</v>
      </c>
      <c r="C886">
        <v>11600461.7059242</v>
      </c>
    </row>
    <row r="887" spans="1:3">
      <c r="A887">
        <v>885</v>
      </c>
      <c r="B887">
        <v>12499082.58973737</v>
      </c>
      <c r="C887">
        <v>11600461.7059242</v>
      </c>
    </row>
    <row r="888" spans="1:3">
      <c r="A888">
        <v>886</v>
      </c>
      <c r="B888">
        <v>12499171.5887369</v>
      </c>
      <c r="C888">
        <v>11600461.7059242</v>
      </c>
    </row>
    <row r="889" spans="1:3">
      <c r="A889">
        <v>887</v>
      </c>
      <c r="B889">
        <v>12499109.37961559</v>
      </c>
      <c r="C889">
        <v>11600461.7059242</v>
      </c>
    </row>
    <row r="890" spans="1:3">
      <c r="A890">
        <v>888</v>
      </c>
      <c r="B890">
        <v>12499142.23127099</v>
      </c>
      <c r="C890">
        <v>11600461.7059242</v>
      </c>
    </row>
    <row r="891" spans="1:3">
      <c r="A891">
        <v>889</v>
      </c>
      <c r="B891">
        <v>12499101.87343865</v>
      </c>
      <c r="C891">
        <v>11600461.7059242</v>
      </c>
    </row>
    <row r="892" spans="1:3">
      <c r="A892">
        <v>890</v>
      </c>
      <c r="B892">
        <v>12499223.25318317</v>
      </c>
      <c r="C892">
        <v>11600461.7059242</v>
      </c>
    </row>
    <row r="893" spans="1:3">
      <c r="A893">
        <v>891</v>
      </c>
      <c r="B893">
        <v>12499311.84288818</v>
      </c>
      <c r="C893">
        <v>11600461.7059242</v>
      </c>
    </row>
    <row r="894" spans="1:3">
      <c r="A894">
        <v>892</v>
      </c>
      <c r="B894">
        <v>12499259.05323523</v>
      </c>
      <c r="C894">
        <v>11600461.7059242</v>
      </c>
    </row>
    <row r="895" spans="1:3">
      <c r="A895">
        <v>893</v>
      </c>
      <c r="B895">
        <v>12499310.64179083</v>
      </c>
      <c r="C895">
        <v>11600461.7059242</v>
      </c>
    </row>
    <row r="896" spans="1:3">
      <c r="A896">
        <v>894</v>
      </c>
      <c r="B896">
        <v>12499195.48632795</v>
      </c>
      <c r="C896">
        <v>11600461.7059242</v>
      </c>
    </row>
    <row r="897" spans="1:3">
      <c r="A897">
        <v>895</v>
      </c>
      <c r="B897">
        <v>12499201.69410498</v>
      </c>
      <c r="C897">
        <v>11600461.7059242</v>
      </c>
    </row>
    <row r="898" spans="1:3">
      <c r="A898">
        <v>896</v>
      </c>
      <c r="B898">
        <v>12499211.62650318</v>
      </c>
      <c r="C898">
        <v>11600461.7059242</v>
      </c>
    </row>
    <row r="899" spans="1:3">
      <c r="A899">
        <v>897</v>
      </c>
      <c r="B899">
        <v>12499220.25660614</v>
      </c>
      <c r="C899">
        <v>11600461.7059242</v>
      </c>
    </row>
    <row r="900" spans="1:3">
      <c r="A900">
        <v>898</v>
      </c>
      <c r="B900">
        <v>12499218.97177669</v>
      </c>
      <c r="C900">
        <v>11600461.7059242</v>
      </c>
    </row>
    <row r="901" spans="1:3">
      <c r="A901">
        <v>899</v>
      </c>
      <c r="B901">
        <v>12499233.74992604</v>
      </c>
      <c r="C901">
        <v>11600461.7059242</v>
      </c>
    </row>
    <row r="902" spans="1:3">
      <c r="A902">
        <v>900</v>
      </c>
      <c r="B902">
        <v>12499245.1339112</v>
      </c>
      <c r="C902">
        <v>11600461.7059242</v>
      </c>
    </row>
    <row r="903" spans="1:3">
      <c r="A903">
        <v>901</v>
      </c>
      <c r="B903">
        <v>12499283.85527279</v>
      </c>
      <c r="C903">
        <v>11600461.7059242</v>
      </c>
    </row>
    <row r="904" spans="1:3">
      <c r="A904">
        <v>902</v>
      </c>
      <c r="B904">
        <v>12499221.66797697</v>
      </c>
      <c r="C904">
        <v>11600461.7059242</v>
      </c>
    </row>
    <row r="905" spans="1:3">
      <c r="A905">
        <v>903</v>
      </c>
      <c r="B905">
        <v>12499231.72650424</v>
      </c>
      <c r="C905">
        <v>11600461.7059242</v>
      </c>
    </row>
    <row r="906" spans="1:3">
      <c r="A906">
        <v>904</v>
      </c>
      <c r="B906">
        <v>12499244.32476846</v>
      </c>
      <c r="C906">
        <v>11600461.7059242</v>
      </c>
    </row>
    <row r="907" spans="1:3">
      <c r="A907">
        <v>905</v>
      </c>
      <c r="B907">
        <v>12499241.83024406</v>
      </c>
      <c r="C907">
        <v>11600461.7059242</v>
      </c>
    </row>
    <row r="908" spans="1:3">
      <c r="A908">
        <v>906</v>
      </c>
      <c r="B908">
        <v>12499228.87032551</v>
      </c>
      <c r="C908">
        <v>11600461.7059242</v>
      </c>
    </row>
    <row r="909" spans="1:3">
      <c r="A909">
        <v>907</v>
      </c>
      <c r="B909">
        <v>12499217.95085131</v>
      </c>
      <c r="C909">
        <v>11600461.7059242</v>
      </c>
    </row>
    <row r="910" spans="1:3">
      <c r="A910">
        <v>908</v>
      </c>
      <c r="B910">
        <v>12499189.84346192</v>
      </c>
      <c r="C910">
        <v>11600461.7059242</v>
      </c>
    </row>
    <row r="911" spans="1:3">
      <c r="A911">
        <v>909</v>
      </c>
      <c r="B911">
        <v>12499168.47007559</v>
      </c>
      <c r="C911">
        <v>11600461.7059242</v>
      </c>
    </row>
    <row r="912" spans="1:3">
      <c r="A912">
        <v>910</v>
      </c>
      <c r="B912">
        <v>12499183.91157657</v>
      </c>
      <c r="C912">
        <v>11600461.7059242</v>
      </c>
    </row>
    <row r="913" spans="1:3">
      <c r="A913">
        <v>911</v>
      </c>
      <c r="B913">
        <v>12499198.70018971</v>
      </c>
      <c r="C913">
        <v>11600461.7059242</v>
      </c>
    </row>
    <row r="914" spans="1:3">
      <c r="A914">
        <v>912</v>
      </c>
      <c r="B914">
        <v>12499208.5326733</v>
      </c>
      <c r="C914">
        <v>11600461.7059242</v>
      </c>
    </row>
    <row r="915" spans="1:3">
      <c r="A915">
        <v>913</v>
      </c>
      <c r="B915">
        <v>12499196.40838145</v>
      </c>
      <c r="C915">
        <v>11600461.7059242</v>
      </c>
    </row>
    <row r="916" spans="1:3">
      <c r="A916">
        <v>914</v>
      </c>
      <c r="B916">
        <v>12499234.85226734</v>
      </c>
      <c r="C916">
        <v>11600461.7059242</v>
      </c>
    </row>
    <row r="917" spans="1:3">
      <c r="A917">
        <v>915</v>
      </c>
      <c r="B917">
        <v>12499198.79465975</v>
      </c>
      <c r="C917">
        <v>11600461.7059242</v>
      </c>
    </row>
    <row r="918" spans="1:3">
      <c r="A918">
        <v>916</v>
      </c>
      <c r="B918">
        <v>12499146.55002949</v>
      </c>
      <c r="C918">
        <v>11600461.7059242</v>
      </c>
    </row>
    <row r="919" spans="1:3">
      <c r="A919">
        <v>917</v>
      </c>
      <c r="B919">
        <v>12499192.4593802</v>
      </c>
      <c r="C919">
        <v>11600461.7059242</v>
      </c>
    </row>
    <row r="920" spans="1:3">
      <c r="A920">
        <v>918</v>
      </c>
      <c r="B920">
        <v>12499071.67841585</v>
      </c>
      <c r="C920">
        <v>11600461.7059242</v>
      </c>
    </row>
    <row r="921" spans="1:3">
      <c r="A921">
        <v>919</v>
      </c>
      <c r="B921">
        <v>12499141.23337799</v>
      </c>
      <c r="C921">
        <v>11600461.7059242</v>
      </c>
    </row>
    <row r="922" spans="1:3">
      <c r="A922">
        <v>920</v>
      </c>
      <c r="B922">
        <v>12499178.48058646</v>
      </c>
      <c r="C922">
        <v>11600461.7059242</v>
      </c>
    </row>
    <row r="923" spans="1:3">
      <c r="A923">
        <v>921</v>
      </c>
      <c r="B923">
        <v>12499183.59632333</v>
      </c>
      <c r="C923">
        <v>11600461.7059242</v>
      </c>
    </row>
    <row r="924" spans="1:3">
      <c r="A924">
        <v>922</v>
      </c>
      <c r="B924">
        <v>12499177.66596762</v>
      </c>
      <c r="C924">
        <v>11600461.7059242</v>
      </c>
    </row>
    <row r="925" spans="1:3">
      <c r="A925">
        <v>923</v>
      </c>
      <c r="B925">
        <v>12499179.07218901</v>
      </c>
      <c r="C925">
        <v>11600461.7059242</v>
      </c>
    </row>
    <row r="926" spans="1:3">
      <c r="A926">
        <v>924</v>
      </c>
      <c r="B926">
        <v>12499139.75428348</v>
      </c>
      <c r="C926">
        <v>11600461.7059242</v>
      </c>
    </row>
    <row r="927" spans="1:3">
      <c r="A927">
        <v>925</v>
      </c>
      <c r="B927">
        <v>12499125.66634318</v>
      </c>
      <c r="C927">
        <v>11600461.7059242</v>
      </c>
    </row>
    <row r="928" spans="1:3">
      <c r="A928">
        <v>926</v>
      </c>
      <c r="B928">
        <v>12499147.73067583</v>
      </c>
      <c r="C928">
        <v>11600461.7059242</v>
      </c>
    </row>
    <row r="929" spans="1:3">
      <c r="A929">
        <v>927</v>
      </c>
      <c r="B929">
        <v>12499108.2187136</v>
      </c>
      <c r="C929">
        <v>11600461.7059242</v>
      </c>
    </row>
    <row r="930" spans="1:3">
      <c r="A930">
        <v>928</v>
      </c>
      <c r="B930">
        <v>12499117.45181657</v>
      </c>
      <c r="C930">
        <v>11600461.7059242</v>
      </c>
    </row>
    <row r="931" spans="1:3">
      <c r="A931">
        <v>929</v>
      </c>
      <c r="B931">
        <v>12499124.07405315</v>
      </c>
      <c r="C931">
        <v>11600461.7059242</v>
      </c>
    </row>
    <row r="932" spans="1:3">
      <c r="A932">
        <v>930</v>
      </c>
      <c r="B932">
        <v>12499095.45099896</v>
      </c>
      <c r="C932">
        <v>11600461.7059242</v>
      </c>
    </row>
    <row r="933" spans="1:3">
      <c r="A933">
        <v>931</v>
      </c>
      <c r="B933">
        <v>12499101.72724719</v>
      </c>
      <c r="C933">
        <v>11600461.7059242</v>
      </c>
    </row>
    <row r="934" spans="1:3">
      <c r="A934">
        <v>932</v>
      </c>
      <c r="B934">
        <v>12499069.51123139</v>
      </c>
      <c r="C934">
        <v>11600461.7059242</v>
      </c>
    </row>
    <row r="935" spans="1:3">
      <c r="A935">
        <v>933</v>
      </c>
      <c r="B935">
        <v>12499095.22644463</v>
      </c>
      <c r="C935">
        <v>11600461.7059242</v>
      </c>
    </row>
    <row r="936" spans="1:3">
      <c r="A936">
        <v>934</v>
      </c>
      <c r="B936">
        <v>12499153.61874794</v>
      </c>
      <c r="C936">
        <v>11600461.7059242</v>
      </c>
    </row>
    <row r="937" spans="1:3">
      <c r="A937">
        <v>935</v>
      </c>
      <c r="B937">
        <v>12499098.8479954</v>
      </c>
      <c r="C937">
        <v>11600461.7059242</v>
      </c>
    </row>
    <row r="938" spans="1:3">
      <c r="A938">
        <v>936</v>
      </c>
      <c r="B938">
        <v>12499105.50324051</v>
      </c>
      <c r="C938">
        <v>11600461.7059242</v>
      </c>
    </row>
    <row r="939" spans="1:3">
      <c r="A939">
        <v>937</v>
      </c>
      <c r="B939">
        <v>12499113.29395403</v>
      </c>
      <c r="C939">
        <v>11600461.7059242</v>
      </c>
    </row>
    <row r="940" spans="1:3">
      <c r="A940">
        <v>938</v>
      </c>
      <c r="B940">
        <v>12499086.51149451</v>
      </c>
      <c r="C940">
        <v>11600461.7059242</v>
      </c>
    </row>
    <row r="941" spans="1:3">
      <c r="A941">
        <v>939</v>
      </c>
      <c r="B941">
        <v>12499104.35089977</v>
      </c>
      <c r="C941">
        <v>11600461.7059242</v>
      </c>
    </row>
    <row r="942" spans="1:3">
      <c r="A942">
        <v>940</v>
      </c>
      <c r="B942">
        <v>12499044.13334587</v>
      </c>
      <c r="C942">
        <v>11600461.7059242</v>
      </c>
    </row>
    <row r="943" spans="1:3">
      <c r="A943">
        <v>941</v>
      </c>
      <c r="B943">
        <v>12499066.92365019</v>
      </c>
      <c r="C943">
        <v>11600461.7059242</v>
      </c>
    </row>
    <row r="944" spans="1:3">
      <c r="A944">
        <v>942</v>
      </c>
      <c r="B944">
        <v>12499039.97737003</v>
      </c>
      <c r="C944">
        <v>11600461.7059242</v>
      </c>
    </row>
    <row r="945" spans="1:3">
      <c r="A945">
        <v>943</v>
      </c>
      <c r="B945">
        <v>12499119.35902237</v>
      </c>
      <c r="C945">
        <v>11600461.7059242</v>
      </c>
    </row>
    <row r="946" spans="1:3">
      <c r="A946">
        <v>944</v>
      </c>
      <c r="B946">
        <v>12499183.23597437</v>
      </c>
      <c r="C946">
        <v>11600461.7059242</v>
      </c>
    </row>
    <row r="947" spans="1:3">
      <c r="A947">
        <v>945</v>
      </c>
      <c r="B947">
        <v>12499094.94984718</v>
      </c>
      <c r="C947">
        <v>11600461.7059242</v>
      </c>
    </row>
    <row r="948" spans="1:3">
      <c r="A948">
        <v>946</v>
      </c>
      <c r="B948">
        <v>12499103.18559517</v>
      </c>
      <c r="C948">
        <v>11600461.7059242</v>
      </c>
    </row>
    <row r="949" spans="1:3">
      <c r="A949">
        <v>947</v>
      </c>
      <c r="B949">
        <v>12499098.191297</v>
      </c>
      <c r="C949">
        <v>11600461.7059242</v>
      </c>
    </row>
    <row r="950" spans="1:3">
      <c r="A950">
        <v>948</v>
      </c>
      <c r="B950">
        <v>12499084.17783517</v>
      </c>
      <c r="C950">
        <v>11600461.7059242</v>
      </c>
    </row>
    <row r="951" spans="1:3">
      <c r="A951">
        <v>949</v>
      </c>
      <c r="B951">
        <v>12499097.91486003</v>
      </c>
      <c r="C951">
        <v>11600461.7059242</v>
      </c>
    </row>
    <row r="952" spans="1:3">
      <c r="A952">
        <v>950</v>
      </c>
      <c r="B952">
        <v>12499082.51556171</v>
      </c>
      <c r="C952">
        <v>11600461.7059242</v>
      </c>
    </row>
    <row r="953" spans="1:3">
      <c r="A953">
        <v>951</v>
      </c>
      <c r="B953">
        <v>12499105.55854263</v>
      </c>
      <c r="C953">
        <v>11600461.7059242</v>
      </c>
    </row>
    <row r="954" spans="1:3">
      <c r="A954">
        <v>952</v>
      </c>
      <c r="B954">
        <v>12499113.29068389</v>
      </c>
      <c r="C954">
        <v>11600461.7059242</v>
      </c>
    </row>
    <row r="955" spans="1:3">
      <c r="A955">
        <v>953</v>
      </c>
      <c r="B955">
        <v>12499099.54889142</v>
      </c>
      <c r="C955">
        <v>11600461.7059242</v>
      </c>
    </row>
    <row r="956" spans="1:3">
      <c r="A956">
        <v>954</v>
      </c>
      <c r="B956">
        <v>12499109.03717783</v>
      </c>
      <c r="C956">
        <v>11600461.7059242</v>
      </c>
    </row>
    <row r="957" spans="1:3">
      <c r="A957">
        <v>955</v>
      </c>
      <c r="B957">
        <v>12499117.10418624</v>
      </c>
      <c r="C957">
        <v>11600461.7059242</v>
      </c>
    </row>
    <row r="958" spans="1:3">
      <c r="A958">
        <v>956</v>
      </c>
      <c r="B958">
        <v>12499114.59699908</v>
      </c>
      <c r="C958">
        <v>11600461.7059242</v>
      </c>
    </row>
    <row r="959" spans="1:3">
      <c r="A959">
        <v>957</v>
      </c>
      <c r="B959">
        <v>12499108.35868979</v>
      </c>
      <c r="C959">
        <v>11600461.7059242</v>
      </c>
    </row>
    <row r="960" spans="1:3">
      <c r="A960">
        <v>958</v>
      </c>
      <c r="B960">
        <v>12499096.41008077</v>
      </c>
      <c r="C960">
        <v>11600461.7059242</v>
      </c>
    </row>
    <row r="961" spans="1:3">
      <c r="A961">
        <v>959</v>
      </c>
      <c r="B961">
        <v>12499101.4903676</v>
      </c>
      <c r="C961">
        <v>11600461.7059242</v>
      </c>
    </row>
    <row r="962" spans="1:3">
      <c r="A962">
        <v>960</v>
      </c>
      <c r="B962">
        <v>12499150.47512676</v>
      </c>
      <c r="C962">
        <v>11600461.7059242</v>
      </c>
    </row>
    <row r="963" spans="1:3">
      <c r="A963">
        <v>961</v>
      </c>
      <c r="B963">
        <v>12499164.49088608</v>
      </c>
      <c r="C963">
        <v>11600461.7059242</v>
      </c>
    </row>
    <row r="964" spans="1:3">
      <c r="A964">
        <v>962</v>
      </c>
      <c r="B964">
        <v>12499139.50423633</v>
      </c>
      <c r="C964">
        <v>11600461.7059242</v>
      </c>
    </row>
    <row r="965" spans="1:3">
      <c r="A965">
        <v>963</v>
      </c>
      <c r="B965">
        <v>12499146.18793704</v>
      </c>
      <c r="C965">
        <v>11600461.7059242</v>
      </c>
    </row>
    <row r="966" spans="1:3">
      <c r="A966">
        <v>964</v>
      </c>
      <c r="B966">
        <v>12499154.2300588</v>
      </c>
      <c r="C966">
        <v>11600461.7059242</v>
      </c>
    </row>
    <row r="967" spans="1:3">
      <c r="A967">
        <v>965</v>
      </c>
      <c r="B967">
        <v>12499155.05462356</v>
      </c>
      <c r="C967">
        <v>11600461.7059242</v>
      </c>
    </row>
    <row r="968" spans="1:3">
      <c r="A968">
        <v>966</v>
      </c>
      <c r="B968">
        <v>12499105.32305786</v>
      </c>
      <c r="C968">
        <v>11600461.7059242</v>
      </c>
    </row>
    <row r="969" spans="1:3">
      <c r="A969">
        <v>967</v>
      </c>
      <c r="B969">
        <v>12499130.8687394</v>
      </c>
      <c r="C969">
        <v>11600461.7059242</v>
      </c>
    </row>
    <row r="970" spans="1:3">
      <c r="A970">
        <v>968</v>
      </c>
      <c r="B970">
        <v>12499168.53155985</v>
      </c>
      <c r="C970">
        <v>11600461.7059242</v>
      </c>
    </row>
    <row r="971" spans="1:3">
      <c r="A971">
        <v>969</v>
      </c>
      <c r="B971">
        <v>12499146.0934679</v>
      </c>
      <c r="C971">
        <v>11600461.7059242</v>
      </c>
    </row>
    <row r="972" spans="1:3">
      <c r="A972">
        <v>970</v>
      </c>
      <c r="B972">
        <v>12499156.65735696</v>
      </c>
      <c r="C972">
        <v>11600461.7059242</v>
      </c>
    </row>
    <row r="973" spans="1:3">
      <c r="A973">
        <v>971</v>
      </c>
      <c r="B973">
        <v>12499168.18504269</v>
      </c>
      <c r="C973">
        <v>11600461.7059242</v>
      </c>
    </row>
    <row r="974" spans="1:3">
      <c r="A974">
        <v>972</v>
      </c>
      <c r="B974">
        <v>12499167.68923698</v>
      </c>
      <c r="C974">
        <v>11600461.7059242</v>
      </c>
    </row>
    <row r="975" spans="1:3">
      <c r="A975">
        <v>973</v>
      </c>
      <c r="B975">
        <v>12499165.75948274</v>
      </c>
      <c r="C975">
        <v>11600461.7059242</v>
      </c>
    </row>
    <row r="976" spans="1:3">
      <c r="A976">
        <v>974</v>
      </c>
      <c r="B976">
        <v>12499168.6891467</v>
      </c>
      <c r="C976">
        <v>11600461.7059242</v>
      </c>
    </row>
    <row r="977" spans="1:3">
      <c r="A977">
        <v>975</v>
      </c>
      <c r="B977">
        <v>12499157.11214104</v>
      </c>
      <c r="C977">
        <v>11600461.7059242</v>
      </c>
    </row>
    <row r="978" spans="1:3">
      <c r="A978">
        <v>976</v>
      </c>
      <c r="B978">
        <v>12499155.1314035</v>
      </c>
      <c r="C978">
        <v>11600461.7059242</v>
      </c>
    </row>
    <row r="979" spans="1:3">
      <c r="A979">
        <v>977</v>
      </c>
      <c r="B979">
        <v>12499156.37324868</v>
      </c>
      <c r="C979">
        <v>11600461.7059242</v>
      </c>
    </row>
    <row r="980" spans="1:3">
      <c r="A980">
        <v>978</v>
      </c>
      <c r="B980">
        <v>12499141.02128175</v>
      </c>
      <c r="C980">
        <v>11600461.7059242</v>
      </c>
    </row>
    <row r="981" spans="1:3">
      <c r="A981">
        <v>979</v>
      </c>
      <c r="B981">
        <v>12499154.51259249</v>
      </c>
      <c r="C981">
        <v>11600461.7059242</v>
      </c>
    </row>
    <row r="982" spans="1:3">
      <c r="A982">
        <v>980</v>
      </c>
      <c r="B982">
        <v>12499128.04983933</v>
      </c>
      <c r="C982">
        <v>11600461.7059242</v>
      </c>
    </row>
    <row r="983" spans="1:3">
      <c r="A983">
        <v>981</v>
      </c>
      <c r="B983">
        <v>12499148.4019789</v>
      </c>
      <c r="C983">
        <v>11600461.7059242</v>
      </c>
    </row>
    <row r="984" spans="1:3">
      <c r="A984">
        <v>982</v>
      </c>
      <c r="B984">
        <v>12499127.8556038</v>
      </c>
      <c r="C984">
        <v>11600461.7059242</v>
      </c>
    </row>
    <row r="985" spans="1:3">
      <c r="A985">
        <v>983</v>
      </c>
      <c r="B985">
        <v>12499137.04988435</v>
      </c>
      <c r="C985">
        <v>11600461.7059242</v>
      </c>
    </row>
    <row r="986" spans="1:3">
      <c r="A986">
        <v>984</v>
      </c>
      <c r="B986">
        <v>12499102.72922138</v>
      </c>
      <c r="C986">
        <v>11600461.7059242</v>
      </c>
    </row>
    <row r="987" spans="1:3">
      <c r="A987">
        <v>985</v>
      </c>
      <c r="B987">
        <v>12499147.22960292</v>
      </c>
      <c r="C987">
        <v>11600461.7059242</v>
      </c>
    </row>
    <row r="988" spans="1:3">
      <c r="A988">
        <v>986</v>
      </c>
      <c r="B988">
        <v>12499135.16791335</v>
      </c>
      <c r="C988">
        <v>11600461.7059242</v>
      </c>
    </row>
    <row r="989" spans="1:3">
      <c r="A989">
        <v>987</v>
      </c>
      <c r="B989">
        <v>12499143.76642519</v>
      </c>
      <c r="C989">
        <v>11600461.7059242</v>
      </c>
    </row>
    <row r="990" spans="1:3">
      <c r="A990">
        <v>988</v>
      </c>
      <c r="B990">
        <v>12499090.61088394</v>
      </c>
      <c r="C990">
        <v>11600461.7059242</v>
      </c>
    </row>
    <row r="991" spans="1:3">
      <c r="A991">
        <v>989</v>
      </c>
      <c r="B991">
        <v>12499131.31170874</v>
      </c>
      <c r="C991">
        <v>11600461.7059242</v>
      </c>
    </row>
    <row r="992" spans="1:3">
      <c r="A992">
        <v>990</v>
      </c>
      <c r="B992">
        <v>12499126.11905567</v>
      </c>
      <c r="C992">
        <v>11600461.7059242</v>
      </c>
    </row>
    <row r="993" spans="1:3">
      <c r="A993">
        <v>991</v>
      </c>
      <c r="B993">
        <v>12499109.82247971</v>
      </c>
      <c r="C993">
        <v>11600461.7059242</v>
      </c>
    </row>
    <row r="994" spans="1:3">
      <c r="A994">
        <v>992</v>
      </c>
      <c r="B994">
        <v>12499105.4638096</v>
      </c>
      <c r="C994">
        <v>11600461.7059242</v>
      </c>
    </row>
    <row r="995" spans="1:3">
      <c r="A995">
        <v>993</v>
      </c>
      <c r="B995">
        <v>12499141.04011624</v>
      </c>
      <c r="C995">
        <v>11600461.7059242</v>
      </c>
    </row>
    <row r="996" spans="1:3">
      <c r="A996">
        <v>994</v>
      </c>
      <c r="B996">
        <v>12499138.11668342</v>
      </c>
      <c r="C996">
        <v>11600461.7059242</v>
      </c>
    </row>
    <row r="997" spans="1:3">
      <c r="A997">
        <v>995</v>
      </c>
      <c r="B997">
        <v>12499141.45517398</v>
      </c>
      <c r="C997">
        <v>11600461.7059242</v>
      </c>
    </row>
    <row r="998" spans="1:3">
      <c r="A998">
        <v>996</v>
      </c>
      <c r="B998">
        <v>12499137.15645103</v>
      </c>
      <c r="C998">
        <v>11600461.7059242</v>
      </c>
    </row>
    <row r="999" spans="1:3">
      <c r="A999">
        <v>997</v>
      </c>
      <c r="B999">
        <v>12499135.22311853</v>
      </c>
      <c r="C999">
        <v>11600461.7059242</v>
      </c>
    </row>
    <row r="1000" spans="1:3">
      <c r="A1000">
        <v>998</v>
      </c>
      <c r="B1000">
        <v>12499141.30684599</v>
      </c>
      <c r="C1000">
        <v>11600461.7059242</v>
      </c>
    </row>
    <row r="1001" spans="1:3">
      <c r="A1001">
        <v>999</v>
      </c>
      <c r="B1001">
        <v>12499141.47652549</v>
      </c>
      <c r="C1001">
        <v>11600461.7059242</v>
      </c>
    </row>
    <row r="1002" spans="1:3">
      <c r="A1002">
        <v>1000</v>
      </c>
      <c r="B1002">
        <v>12499146.70235689</v>
      </c>
      <c r="C1002">
        <v>11600461.7059242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20078.37623387142</v>
      </c>
      <c r="C2">
        <v>20078.37623387142</v>
      </c>
      <c r="D2">
        <v>2709.553038572973</v>
      </c>
      <c r="E2">
        <v>748.6988155730938</v>
      </c>
    </row>
    <row r="3" spans="1:5">
      <c r="A3">
        <v>1</v>
      </c>
      <c r="B3">
        <v>20078.37623387142</v>
      </c>
      <c r="C3">
        <v>20078.37623387142</v>
      </c>
      <c r="D3">
        <v>9447.842378730831</v>
      </c>
      <c r="E3">
        <v>7486.988155730941</v>
      </c>
    </row>
    <row r="4" spans="1:5">
      <c r="A4">
        <v>2</v>
      </c>
      <c r="B4">
        <v>20078.37623387142</v>
      </c>
      <c r="C4">
        <v>20078.37623387142</v>
      </c>
      <c r="D4">
        <v>8993.399412076693</v>
      </c>
      <c r="E4">
        <v>7032.545189076804</v>
      </c>
    </row>
    <row r="5" spans="1:5">
      <c r="A5">
        <v>3</v>
      </c>
      <c r="B5">
        <v>20078.37623387142</v>
      </c>
      <c r="C5">
        <v>20078.37623387142</v>
      </c>
      <c r="D5">
        <v>8655.118809564961</v>
      </c>
      <c r="E5">
        <v>6694.26458656508</v>
      </c>
    </row>
    <row r="6" spans="1:5">
      <c r="A6">
        <v>4</v>
      </c>
      <c r="B6">
        <v>20078.37623387142</v>
      </c>
      <c r="C6">
        <v>20078.37623387142</v>
      </c>
      <c r="D6">
        <v>8555.542461948242</v>
      </c>
      <c r="E6">
        <v>6594.688238948364</v>
      </c>
    </row>
    <row r="7" spans="1:5">
      <c r="A7">
        <v>5</v>
      </c>
      <c r="B7">
        <v>20078.37623387142</v>
      </c>
      <c r="C7">
        <v>20078.37623387142</v>
      </c>
      <c r="D7">
        <v>8386.759022982524</v>
      </c>
      <c r="E7">
        <v>6425.90479998265</v>
      </c>
    </row>
    <row r="8" spans="1:5">
      <c r="A8">
        <v>6</v>
      </c>
      <c r="B8">
        <v>20078.37623387142</v>
      </c>
      <c r="C8">
        <v>20078.37623387142</v>
      </c>
      <c r="D8">
        <v>8296.835646136515</v>
      </c>
      <c r="E8">
        <v>6335.981423136644</v>
      </c>
    </row>
    <row r="9" spans="1:5">
      <c r="A9">
        <v>7</v>
      </c>
      <c r="B9">
        <v>20078.37623387142</v>
      </c>
      <c r="C9">
        <v>20078.37623387142</v>
      </c>
      <c r="D9">
        <v>8132.156884975534</v>
      </c>
      <c r="E9">
        <v>6171.302661975659</v>
      </c>
    </row>
    <row r="10" spans="1:5">
      <c r="A10">
        <v>8</v>
      </c>
      <c r="B10">
        <v>20078.37623387142</v>
      </c>
      <c r="C10">
        <v>20078.37623387142</v>
      </c>
      <c r="D10">
        <v>8044.296631218383</v>
      </c>
      <c r="E10">
        <v>6083.442408218501</v>
      </c>
    </row>
    <row r="11" spans="1:5">
      <c r="A11">
        <v>9</v>
      </c>
      <c r="B11">
        <v>20078.37623387142</v>
      </c>
      <c r="C11">
        <v>20078.37623387142</v>
      </c>
      <c r="D11">
        <v>7878.732689702709</v>
      </c>
      <c r="E11">
        <v>5917.878466702829</v>
      </c>
    </row>
    <row r="12" spans="1:5">
      <c r="A12">
        <v>10</v>
      </c>
      <c r="B12">
        <v>20078.37623387142</v>
      </c>
      <c r="C12">
        <v>20078.37623387142</v>
      </c>
      <c r="D12">
        <v>7790.917764986221</v>
      </c>
      <c r="E12">
        <v>5830.063541986339</v>
      </c>
    </row>
    <row r="13" spans="1:5">
      <c r="A13">
        <v>11</v>
      </c>
      <c r="B13">
        <v>20078.37623387142</v>
      </c>
      <c r="C13">
        <v>20078.37623387142</v>
      </c>
      <c r="D13">
        <v>7623.18160770214</v>
      </c>
      <c r="E13">
        <v>5662.327384702263</v>
      </c>
    </row>
    <row r="14" spans="1:5">
      <c r="A14">
        <v>12</v>
      </c>
      <c r="B14">
        <v>20078.37623387142</v>
      </c>
      <c r="C14">
        <v>20078.37623387142</v>
      </c>
      <c r="D14">
        <v>7534.687577649091</v>
      </c>
      <c r="E14">
        <v>5573.833354649208</v>
      </c>
    </row>
    <row r="15" spans="1:5">
      <c r="A15">
        <v>13</v>
      </c>
      <c r="B15">
        <v>20078.37623387142</v>
      </c>
      <c r="C15">
        <v>20078.37623387142</v>
      </c>
      <c r="D15">
        <v>7364.411112153799</v>
      </c>
      <c r="E15">
        <v>5403.556889153921</v>
      </c>
    </row>
    <row r="16" spans="1:5">
      <c r="A16">
        <v>14</v>
      </c>
      <c r="B16">
        <v>20078.37623387142</v>
      </c>
      <c r="C16">
        <v>20078.37623387142</v>
      </c>
      <c r="D16">
        <v>7274.935022217839</v>
      </c>
      <c r="E16">
        <v>5314.080799217963</v>
      </c>
    </row>
    <row r="17" spans="1:5">
      <c r="A17">
        <v>15</v>
      </c>
      <c r="B17">
        <v>20078.37623387142</v>
      </c>
      <c r="C17">
        <v>20078.37623387142</v>
      </c>
      <c r="D17">
        <v>7102.037053725986</v>
      </c>
      <c r="E17">
        <v>5141.182830726112</v>
      </c>
    </row>
    <row r="18" spans="1:5">
      <c r="A18">
        <v>16</v>
      </c>
      <c r="B18">
        <v>20078.37623387142</v>
      </c>
      <c r="C18">
        <v>20078.37623387142</v>
      </c>
      <c r="D18">
        <v>7011.43584134539</v>
      </c>
      <c r="E18">
        <v>5050.581618345517</v>
      </c>
    </row>
    <row r="19" spans="1:5">
      <c r="A19">
        <v>17</v>
      </c>
      <c r="B19">
        <v>20078.37623387142</v>
      </c>
      <c r="C19">
        <v>20078.37623387142</v>
      </c>
      <c r="D19">
        <v>6835.925227277243</v>
      </c>
      <c r="E19">
        <v>4875.071004277372</v>
      </c>
    </row>
    <row r="20" spans="1:5">
      <c r="A20">
        <v>18</v>
      </c>
      <c r="B20">
        <v>20078.37623387142</v>
      </c>
      <c r="C20">
        <v>20078.37623387142</v>
      </c>
      <c r="D20">
        <v>6744.117917467896</v>
      </c>
      <c r="E20">
        <v>4783.263694468027</v>
      </c>
    </row>
    <row r="21" spans="1:5">
      <c r="A21">
        <v>19</v>
      </c>
      <c r="B21">
        <v>20078.37623387142</v>
      </c>
      <c r="C21">
        <v>20078.37623387142</v>
      </c>
      <c r="D21">
        <v>6566.019778108989</v>
      </c>
      <c r="E21">
        <v>4605.16555510912</v>
      </c>
    </row>
    <row r="22" spans="1:5">
      <c r="A22">
        <v>20</v>
      </c>
      <c r="B22">
        <v>20078.37623387142</v>
      </c>
      <c r="C22">
        <v>20078.37623387142</v>
      </c>
      <c r="D22">
        <v>6472.944638827029</v>
      </c>
      <c r="E22">
        <v>4512.090415827161</v>
      </c>
    </row>
    <row r="23" spans="1:5">
      <c r="A23">
        <v>21</v>
      </c>
      <c r="B23">
        <v>20078.37623387142</v>
      </c>
      <c r="C23">
        <v>20078.37623387142</v>
      </c>
      <c r="D23">
        <v>6292.268320211369</v>
      </c>
      <c r="E23">
        <v>4331.4140972115</v>
      </c>
    </row>
    <row r="24" spans="1:5">
      <c r="A24">
        <v>22</v>
      </c>
      <c r="B24">
        <v>20078.37623387142</v>
      </c>
      <c r="C24">
        <v>20078.37623387142</v>
      </c>
      <c r="D24">
        <v>6194.799355197338</v>
      </c>
      <c r="E24">
        <v>4233.945132197468</v>
      </c>
    </row>
    <row r="25" spans="1:5">
      <c r="A25">
        <v>23</v>
      </c>
      <c r="B25">
        <v>20078.37623387142</v>
      </c>
      <c r="C25">
        <v>20078.37623387142</v>
      </c>
      <c r="D25">
        <v>6005.404473572958</v>
      </c>
      <c r="E25">
        <v>4044.550250573088</v>
      </c>
    </row>
    <row r="26" spans="1:5">
      <c r="A26">
        <v>24</v>
      </c>
      <c r="B26">
        <v>20078.37623387142</v>
      </c>
      <c r="C26">
        <v>20078.37623387142</v>
      </c>
      <c r="D26">
        <v>5903.120159805821</v>
      </c>
      <c r="E26">
        <v>3942.26593680595</v>
      </c>
    </row>
    <row r="27" spans="1:5">
      <c r="A27">
        <v>25</v>
      </c>
      <c r="B27">
        <v>20078.37623387142</v>
      </c>
      <c r="C27">
        <v>20078.37623387142</v>
      </c>
      <c r="D27">
        <v>5704.348300865344</v>
      </c>
      <c r="E27">
        <v>3743.49407786547</v>
      </c>
    </row>
    <row r="28" spans="1:5">
      <c r="A28">
        <v>26</v>
      </c>
      <c r="B28">
        <v>20078.37623387142</v>
      </c>
      <c r="C28">
        <v>20078.37623387142</v>
      </c>
      <c r="D28">
        <v>5356.994164551348</v>
      </c>
      <c r="E28">
        <v>3396.139941551466</v>
      </c>
    </row>
    <row r="29" spans="1:5">
      <c r="A29">
        <v>27</v>
      </c>
      <c r="B29">
        <v>20078.37623387142</v>
      </c>
      <c r="C29">
        <v>20078.37623387142</v>
      </c>
      <c r="D29">
        <v>5134.771706127275</v>
      </c>
      <c r="E29">
        <v>3173.917483127389</v>
      </c>
    </row>
    <row r="30" spans="1:5">
      <c r="A30">
        <v>28</v>
      </c>
      <c r="B30">
        <v>20078.37623387142</v>
      </c>
      <c r="C30">
        <v>20078.37623387142</v>
      </c>
      <c r="D30">
        <v>4933.489430218001</v>
      </c>
      <c r="E30">
        <v>2972.63520721813</v>
      </c>
    </row>
    <row r="31" spans="1:5">
      <c r="A31">
        <v>29</v>
      </c>
      <c r="B31">
        <v>20078.37623387142</v>
      </c>
      <c r="C31">
        <v>20078.37623387142</v>
      </c>
      <c r="D31">
        <v>4892.777770695115</v>
      </c>
      <c r="E31">
        <v>2931.923547695234</v>
      </c>
    </row>
    <row r="32" spans="1:5">
      <c r="A32">
        <v>30</v>
      </c>
      <c r="B32">
        <v>20078.37623387142</v>
      </c>
      <c r="C32">
        <v>20078.37623387142</v>
      </c>
      <c r="D32">
        <v>4889.439155796536</v>
      </c>
      <c r="E32">
        <v>2928.584932796655</v>
      </c>
    </row>
    <row r="33" spans="1:5">
      <c r="A33">
        <v>31</v>
      </c>
      <c r="B33">
        <v>20078.37623387142</v>
      </c>
      <c r="C33">
        <v>20078.37623387142</v>
      </c>
      <c r="D33">
        <v>4800.401327384358</v>
      </c>
      <c r="E33">
        <v>2839.547104384477</v>
      </c>
    </row>
    <row r="34" spans="1:5">
      <c r="A34">
        <v>32</v>
      </c>
      <c r="B34">
        <v>20078.37623387142</v>
      </c>
      <c r="C34">
        <v>20078.37623387142</v>
      </c>
      <c r="D34">
        <v>4796.339771656628</v>
      </c>
      <c r="E34">
        <v>2835.485548656749</v>
      </c>
    </row>
    <row r="35" spans="1:5">
      <c r="A35">
        <v>33</v>
      </c>
      <c r="B35">
        <v>20078.37623387142</v>
      </c>
      <c r="C35">
        <v>20078.37623387142</v>
      </c>
      <c r="D35">
        <v>4725.323708199582</v>
      </c>
      <c r="E35">
        <v>2764.469485199698</v>
      </c>
    </row>
    <row r="36" spans="1:5">
      <c r="A36">
        <v>34</v>
      </c>
      <c r="B36">
        <v>20078.37623387142</v>
      </c>
      <c r="C36">
        <v>20078.37623387142</v>
      </c>
      <c r="D36">
        <v>4720.691741310578</v>
      </c>
      <c r="E36">
        <v>2759.837518310695</v>
      </c>
    </row>
    <row r="37" spans="1:5">
      <c r="A37">
        <v>35</v>
      </c>
      <c r="B37">
        <v>20078.37623387142</v>
      </c>
      <c r="C37">
        <v>20078.37623387142</v>
      </c>
      <c r="D37">
        <v>4658.232899159277</v>
      </c>
      <c r="E37">
        <v>2697.378676159396</v>
      </c>
    </row>
    <row r="38" spans="1:5">
      <c r="A38">
        <v>36</v>
      </c>
      <c r="B38">
        <v>20078.37623387142</v>
      </c>
      <c r="C38">
        <v>20078.37623387142</v>
      </c>
      <c r="D38">
        <v>4653.203534098719</v>
      </c>
      <c r="E38">
        <v>2692.349311098835</v>
      </c>
    </row>
    <row r="39" spans="1:5">
      <c r="A39">
        <v>37</v>
      </c>
      <c r="B39">
        <v>20078.37623387142</v>
      </c>
      <c r="C39">
        <v>20078.37623387142</v>
      </c>
      <c r="D39">
        <v>4595.732389265284</v>
      </c>
      <c r="E39">
        <v>2634.8781662654</v>
      </c>
    </row>
    <row r="40" spans="1:5">
      <c r="A40">
        <v>38</v>
      </c>
      <c r="B40">
        <v>20078.37623387142</v>
      </c>
      <c r="C40">
        <v>20078.37623387142</v>
      </c>
      <c r="D40">
        <v>4590.407525701627</v>
      </c>
      <c r="E40">
        <v>2629.553302701742</v>
      </c>
    </row>
    <row r="41" spans="1:5">
      <c r="A41">
        <v>39</v>
      </c>
      <c r="B41">
        <v>20078.37623387142</v>
      </c>
      <c r="C41">
        <v>20078.37623387142</v>
      </c>
      <c r="D41">
        <v>4535.927993675955</v>
      </c>
      <c r="E41">
        <v>2575.073770676066</v>
      </c>
    </row>
    <row r="42" spans="1:5">
      <c r="A42">
        <v>40</v>
      </c>
      <c r="B42">
        <v>20078.37623387142</v>
      </c>
      <c r="C42">
        <v>20078.37623387142</v>
      </c>
      <c r="D42">
        <v>4530.346400180568</v>
      </c>
      <c r="E42">
        <v>2569.492177180683</v>
      </c>
    </row>
    <row r="43" spans="1:5">
      <c r="A43">
        <v>41</v>
      </c>
      <c r="B43">
        <v>20078.37623387142</v>
      </c>
      <c r="C43">
        <v>20078.37623387142</v>
      </c>
      <c r="D43">
        <v>4477.74786830596</v>
      </c>
      <c r="E43">
        <v>2516.893645306087</v>
      </c>
    </row>
    <row r="44" spans="1:5">
      <c r="A44">
        <v>42</v>
      </c>
      <c r="B44">
        <v>20078.37623387142</v>
      </c>
      <c r="C44">
        <v>20078.37623387142</v>
      </c>
      <c r="D44">
        <v>4471.994682402647</v>
      </c>
      <c r="E44">
        <v>2511.140459402774</v>
      </c>
    </row>
    <row r="45" spans="1:5">
      <c r="A45">
        <v>43</v>
      </c>
      <c r="B45">
        <v>20078.37623387142</v>
      </c>
      <c r="C45">
        <v>20078.37623387142</v>
      </c>
      <c r="D45">
        <v>4421.265441306273</v>
      </c>
      <c r="E45">
        <v>2460.411218306395</v>
      </c>
    </row>
    <row r="46" spans="1:5">
      <c r="A46">
        <v>44</v>
      </c>
      <c r="B46">
        <v>20078.37623387142</v>
      </c>
      <c r="C46">
        <v>20078.37623387142</v>
      </c>
      <c r="D46">
        <v>4415.399251955752</v>
      </c>
      <c r="E46">
        <v>2454.545028955873</v>
      </c>
    </row>
    <row r="47" spans="1:5">
      <c r="A47">
        <v>45</v>
      </c>
      <c r="B47">
        <v>20078.37623387142</v>
      </c>
      <c r="C47">
        <v>20078.37623387142</v>
      </c>
      <c r="D47">
        <v>4366.546217891299</v>
      </c>
      <c r="E47">
        <v>2405.691994891413</v>
      </c>
    </row>
    <row r="48" spans="1:5">
      <c r="A48">
        <v>46</v>
      </c>
      <c r="B48">
        <v>20078.37623387142</v>
      </c>
      <c r="C48">
        <v>20078.37623387142</v>
      </c>
      <c r="D48">
        <v>4360.15924876882</v>
      </c>
      <c r="E48">
        <v>2399.305025768938</v>
      </c>
    </row>
    <row r="49" spans="1:5">
      <c r="A49">
        <v>47</v>
      </c>
      <c r="B49">
        <v>20078.37623387142</v>
      </c>
      <c r="C49">
        <v>20078.37623387142</v>
      </c>
      <c r="D49">
        <v>4313.5362441499</v>
      </c>
      <c r="E49">
        <v>2352.682021150023</v>
      </c>
    </row>
    <row r="50" spans="1:5">
      <c r="A50">
        <v>48</v>
      </c>
      <c r="B50">
        <v>20078.37623387142</v>
      </c>
      <c r="C50">
        <v>20078.37623387142</v>
      </c>
      <c r="D50">
        <v>4306.883426216819</v>
      </c>
      <c r="E50">
        <v>2346.029203216942</v>
      </c>
    </row>
    <row r="51" spans="1:5">
      <c r="A51">
        <v>49</v>
      </c>
      <c r="B51">
        <v>20078.37623387142</v>
      </c>
      <c r="C51">
        <v>20078.37623387142</v>
      </c>
      <c r="D51">
        <v>4264.47764946181</v>
      </c>
      <c r="E51">
        <v>2303.623426461923</v>
      </c>
    </row>
    <row r="52" spans="1:5">
      <c r="A52">
        <v>50</v>
      </c>
      <c r="B52">
        <v>20078.37623387142</v>
      </c>
      <c r="C52">
        <v>20078.37623387142</v>
      </c>
      <c r="D52">
        <v>4258.480242624684</v>
      </c>
      <c r="E52">
        <v>2297.626019624804</v>
      </c>
    </row>
    <row r="53" spans="1:5">
      <c r="A53">
        <v>51</v>
      </c>
      <c r="B53">
        <v>20078.37623387142</v>
      </c>
      <c r="C53">
        <v>20078.37623387142</v>
      </c>
      <c r="D53">
        <v>4116.355298053626</v>
      </c>
      <c r="E53">
        <v>2155.501075053743</v>
      </c>
    </row>
    <row r="54" spans="1:5">
      <c r="A54">
        <v>52</v>
      </c>
      <c r="B54">
        <v>20078.37623387142</v>
      </c>
      <c r="C54">
        <v>20078.37623387142</v>
      </c>
      <c r="D54">
        <v>4025.620533975079</v>
      </c>
      <c r="E54">
        <v>2064.766310975196</v>
      </c>
    </row>
    <row r="55" spans="1:5">
      <c r="A55">
        <v>53</v>
      </c>
      <c r="B55">
        <v>20078.37623387142</v>
      </c>
      <c r="C55">
        <v>20078.37623387142</v>
      </c>
      <c r="D55">
        <v>3944.234576633013</v>
      </c>
      <c r="E55">
        <v>1983.380353633133</v>
      </c>
    </row>
    <row r="56" spans="1:5">
      <c r="A56">
        <v>54</v>
      </c>
      <c r="B56">
        <v>20078.37623387142</v>
      </c>
      <c r="C56">
        <v>20078.37623387142</v>
      </c>
      <c r="D56">
        <v>3929.049141597837</v>
      </c>
      <c r="E56">
        <v>1968.194918597952</v>
      </c>
    </row>
    <row r="57" spans="1:5">
      <c r="A57">
        <v>55</v>
      </c>
      <c r="B57">
        <v>20078.37623387142</v>
      </c>
      <c r="C57">
        <v>20078.37623387142</v>
      </c>
      <c r="D57">
        <v>3928.169761947053</v>
      </c>
      <c r="E57">
        <v>1967.315538947171</v>
      </c>
    </row>
    <row r="58" spans="1:5">
      <c r="A58">
        <v>56</v>
      </c>
      <c r="B58">
        <v>20078.37623387142</v>
      </c>
      <c r="C58">
        <v>20078.37623387142</v>
      </c>
      <c r="D58">
        <v>3899.219215290926</v>
      </c>
      <c r="E58">
        <v>1938.364992291048</v>
      </c>
    </row>
    <row r="59" spans="1:5">
      <c r="A59">
        <v>57</v>
      </c>
      <c r="B59">
        <v>20078.37623387142</v>
      </c>
      <c r="C59">
        <v>20078.37623387142</v>
      </c>
      <c r="D59">
        <v>3898.702227231996</v>
      </c>
      <c r="E59">
        <v>1937.848004232114</v>
      </c>
    </row>
    <row r="60" spans="1:5">
      <c r="A60">
        <v>58</v>
      </c>
      <c r="B60">
        <v>20078.37623387142</v>
      </c>
      <c r="C60">
        <v>20078.37623387142</v>
      </c>
      <c r="D60">
        <v>3852.296597819711</v>
      </c>
      <c r="E60">
        <v>1891.442374819828</v>
      </c>
    </row>
    <row r="61" spans="1:5">
      <c r="A61">
        <v>59</v>
      </c>
      <c r="B61">
        <v>20078.37623387142</v>
      </c>
      <c r="C61">
        <v>20078.37623387142</v>
      </c>
      <c r="D61">
        <v>3808.820039573924</v>
      </c>
      <c r="E61">
        <v>1847.965816574042</v>
      </c>
    </row>
    <row r="62" spans="1:5">
      <c r="A62">
        <v>60</v>
      </c>
      <c r="B62">
        <v>20078.37623387142</v>
      </c>
      <c r="C62">
        <v>20078.37623387142</v>
      </c>
      <c r="D62">
        <v>3788.278595176978</v>
      </c>
      <c r="E62">
        <v>1827.424372177102</v>
      </c>
    </row>
    <row r="63" spans="1:5">
      <c r="A63">
        <v>61</v>
      </c>
      <c r="B63">
        <v>20078.37623387142</v>
      </c>
      <c r="C63">
        <v>20078.37623387142</v>
      </c>
      <c r="D63">
        <v>3787.596608496829</v>
      </c>
      <c r="E63">
        <v>1826.742385496951</v>
      </c>
    </row>
    <row r="64" spans="1:5">
      <c r="A64">
        <v>62</v>
      </c>
      <c r="B64">
        <v>20078.37623387142</v>
      </c>
      <c r="C64">
        <v>20078.37623387142</v>
      </c>
      <c r="D64">
        <v>3751.752296327306</v>
      </c>
      <c r="E64">
        <v>1790.898073327422</v>
      </c>
    </row>
    <row r="65" spans="1:5">
      <c r="A65">
        <v>63</v>
      </c>
      <c r="B65">
        <v>20078.37623387142</v>
      </c>
      <c r="C65">
        <v>20078.37623387142</v>
      </c>
      <c r="D65">
        <v>3709.794366561885</v>
      </c>
      <c r="E65">
        <v>1748.940143562005</v>
      </c>
    </row>
    <row r="66" spans="1:5">
      <c r="A66">
        <v>64</v>
      </c>
      <c r="B66">
        <v>20078.37623387142</v>
      </c>
      <c r="C66">
        <v>20078.37623387142</v>
      </c>
      <c r="D66">
        <v>3689.95819340346</v>
      </c>
      <c r="E66">
        <v>1729.103970403575</v>
      </c>
    </row>
    <row r="67" spans="1:5">
      <c r="A67">
        <v>65</v>
      </c>
      <c r="B67">
        <v>20078.37623387142</v>
      </c>
      <c r="C67">
        <v>20078.37623387142</v>
      </c>
      <c r="D67">
        <v>3688.967268830724</v>
      </c>
      <c r="E67">
        <v>1728.113045830842</v>
      </c>
    </row>
    <row r="68" spans="1:5">
      <c r="A68">
        <v>66</v>
      </c>
      <c r="B68">
        <v>20078.37623387142</v>
      </c>
      <c r="C68">
        <v>20078.37623387142</v>
      </c>
      <c r="D68">
        <v>3654.612280600635</v>
      </c>
      <c r="E68">
        <v>1693.75805760075</v>
      </c>
    </row>
    <row r="69" spans="1:5">
      <c r="A69">
        <v>67</v>
      </c>
      <c r="B69">
        <v>20078.37623387142</v>
      </c>
      <c r="C69">
        <v>20078.37623387142</v>
      </c>
      <c r="D69">
        <v>3614.43950367712</v>
      </c>
      <c r="E69">
        <v>1653.585280677235</v>
      </c>
    </row>
    <row r="70" spans="1:5">
      <c r="A70">
        <v>68</v>
      </c>
      <c r="B70">
        <v>20078.37623387142</v>
      </c>
      <c r="C70">
        <v>20078.37623387142</v>
      </c>
      <c r="D70">
        <v>3595.845077014696</v>
      </c>
      <c r="E70">
        <v>1634.990854014817</v>
      </c>
    </row>
    <row r="71" spans="1:5">
      <c r="A71">
        <v>69</v>
      </c>
      <c r="B71">
        <v>20078.37623387142</v>
      </c>
      <c r="C71">
        <v>20078.37623387142</v>
      </c>
      <c r="D71">
        <v>3594.58420501741</v>
      </c>
      <c r="E71">
        <v>1633.729982017525</v>
      </c>
    </row>
    <row r="72" spans="1:5">
      <c r="A72">
        <v>70</v>
      </c>
      <c r="B72">
        <v>20078.37623387142</v>
      </c>
      <c r="C72">
        <v>20078.37623387142</v>
      </c>
      <c r="D72">
        <v>3563.122858310948</v>
      </c>
      <c r="E72">
        <v>1602.268635311064</v>
      </c>
    </row>
    <row r="73" spans="1:5">
      <c r="A73">
        <v>71</v>
      </c>
      <c r="B73">
        <v>20078.37623387142</v>
      </c>
      <c r="C73">
        <v>20078.37623387142</v>
      </c>
      <c r="D73">
        <v>3526.89507038967</v>
      </c>
      <c r="E73">
        <v>1566.040847389787</v>
      </c>
    </row>
    <row r="74" spans="1:5">
      <c r="A74">
        <v>72</v>
      </c>
      <c r="B74">
        <v>20078.37623387142</v>
      </c>
      <c r="C74">
        <v>20078.37623387142</v>
      </c>
      <c r="D74">
        <v>3509.893160027695</v>
      </c>
      <c r="E74">
        <v>1549.038937027815</v>
      </c>
    </row>
    <row r="75" spans="1:5">
      <c r="A75">
        <v>73</v>
      </c>
      <c r="B75">
        <v>20078.37623387142</v>
      </c>
      <c r="C75">
        <v>20078.37623387142</v>
      </c>
      <c r="D75">
        <v>3508.063581393189</v>
      </c>
      <c r="E75">
        <v>1547.209358393306</v>
      </c>
    </row>
    <row r="76" spans="1:5">
      <c r="A76">
        <v>74</v>
      </c>
      <c r="B76">
        <v>20078.37623387142</v>
      </c>
      <c r="C76">
        <v>20078.37623387142</v>
      </c>
      <c r="D76">
        <v>3481.760367953994</v>
      </c>
      <c r="E76">
        <v>1520.906144954112</v>
      </c>
    </row>
    <row r="77" spans="1:5">
      <c r="A77">
        <v>75</v>
      </c>
      <c r="B77">
        <v>20078.37623387142</v>
      </c>
      <c r="C77">
        <v>20078.37623387142</v>
      </c>
      <c r="D77">
        <v>3485.019508647206</v>
      </c>
      <c r="E77">
        <v>1524.165285647323</v>
      </c>
    </row>
    <row r="78" spans="1:5">
      <c r="A78">
        <v>76</v>
      </c>
      <c r="B78">
        <v>20078.37623387142</v>
      </c>
      <c r="C78">
        <v>20078.37623387142</v>
      </c>
      <c r="D78">
        <v>3445.538080024339</v>
      </c>
      <c r="E78">
        <v>1484.683857024457</v>
      </c>
    </row>
    <row r="79" spans="1:5">
      <c r="A79">
        <v>77</v>
      </c>
      <c r="B79">
        <v>20078.37623387142</v>
      </c>
      <c r="C79">
        <v>20078.37623387142</v>
      </c>
      <c r="D79">
        <v>3395.435155161585</v>
      </c>
      <c r="E79">
        <v>1434.580932161706</v>
      </c>
    </row>
    <row r="80" spans="1:5">
      <c r="A80">
        <v>78</v>
      </c>
      <c r="B80">
        <v>20078.37623387142</v>
      </c>
      <c r="C80">
        <v>20078.37623387142</v>
      </c>
      <c r="D80">
        <v>3350.580230417778</v>
      </c>
      <c r="E80">
        <v>1389.726007417897</v>
      </c>
    </row>
    <row r="81" spans="1:5">
      <c r="A81">
        <v>79</v>
      </c>
      <c r="B81">
        <v>20078.37623387142</v>
      </c>
      <c r="C81">
        <v>20078.37623387142</v>
      </c>
      <c r="D81">
        <v>3323.880311202454</v>
      </c>
      <c r="E81">
        <v>1363.026088202572</v>
      </c>
    </row>
    <row r="82" spans="1:5">
      <c r="A82">
        <v>80</v>
      </c>
      <c r="B82">
        <v>20078.37623387142</v>
      </c>
      <c r="C82">
        <v>20078.37623387142</v>
      </c>
      <c r="D82">
        <v>3310.252974388345</v>
      </c>
      <c r="E82">
        <v>1349.398751388465</v>
      </c>
    </row>
    <row r="83" spans="1:5">
      <c r="A83">
        <v>81</v>
      </c>
      <c r="B83">
        <v>20078.37623387142</v>
      </c>
      <c r="C83">
        <v>20078.37623387142</v>
      </c>
      <c r="D83">
        <v>3313.071101068479</v>
      </c>
      <c r="E83">
        <v>1352.216878068599</v>
      </c>
    </row>
    <row r="84" spans="1:5">
      <c r="A84">
        <v>82</v>
      </c>
      <c r="B84">
        <v>20078.37623387142</v>
      </c>
      <c r="C84">
        <v>20078.37623387142</v>
      </c>
      <c r="D84">
        <v>3293.209026893441</v>
      </c>
      <c r="E84">
        <v>1332.35480389356</v>
      </c>
    </row>
    <row r="85" spans="1:5">
      <c r="A85">
        <v>83</v>
      </c>
      <c r="B85">
        <v>20078.37623387142</v>
      </c>
      <c r="C85">
        <v>20078.37623387142</v>
      </c>
      <c r="D85">
        <v>3296.483213373348</v>
      </c>
      <c r="E85">
        <v>1335.628990373471</v>
      </c>
    </row>
    <row r="86" spans="1:5">
      <c r="A86">
        <v>84</v>
      </c>
      <c r="B86">
        <v>20078.37623387142</v>
      </c>
      <c r="C86">
        <v>20078.37623387142</v>
      </c>
      <c r="D86">
        <v>3262.87733778493</v>
      </c>
      <c r="E86">
        <v>1302.02311478505</v>
      </c>
    </row>
    <row r="87" spans="1:5">
      <c r="A87">
        <v>85</v>
      </c>
      <c r="B87">
        <v>20078.37623387142</v>
      </c>
      <c r="C87">
        <v>20078.37623387142</v>
      </c>
      <c r="D87">
        <v>3234.825008134449</v>
      </c>
      <c r="E87">
        <v>1273.970785134567</v>
      </c>
    </row>
    <row r="88" spans="1:5">
      <c r="A88">
        <v>86</v>
      </c>
      <c r="B88">
        <v>20078.37623387142</v>
      </c>
      <c r="C88">
        <v>20078.37623387142</v>
      </c>
      <c r="D88">
        <v>3226.024206510222</v>
      </c>
      <c r="E88">
        <v>1265.16998351034</v>
      </c>
    </row>
    <row r="89" spans="1:5">
      <c r="A89">
        <v>87</v>
      </c>
      <c r="B89">
        <v>20078.37623387142</v>
      </c>
      <c r="C89">
        <v>20078.37623387142</v>
      </c>
      <c r="D89">
        <v>3229.472510729001</v>
      </c>
      <c r="E89">
        <v>1268.618287729118</v>
      </c>
    </row>
    <row r="90" spans="1:5">
      <c r="A90">
        <v>88</v>
      </c>
      <c r="B90">
        <v>20078.37623387142</v>
      </c>
      <c r="C90">
        <v>20078.37623387142</v>
      </c>
      <c r="D90">
        <v>3200.077847145414</v>
      </c>
      <c r="E90">
        <v>1239.223624145529</v>
      </c>
    </row>
    <row r="91" spans="1:5">
      <c r="A91">
        <v>89</v>
      </c>
      <c r="B91">
        <v>20078.37623387142</v>
      </c>
      <c r="C91">
        <v>20078.37623387142</v>
      </c>
      <c r="D91">
        <v>3174.272402303486</v>
      </c>
      <c r="E91">
        <v>1213.418179303605</v>
      </c>
    </row>
    <row r="92" spans="1:5">
      <c r="A92">
        <v>90</v>
      </c>
      <c r="B92">
        <v>20078.37623387142</v>
      </c>
      <c r="C92">
        <v>20078.37623387142</v>
      </c>
      <c r="D92">
        <v>3166.838692994758</v>
      </c>
      <c r="E92">
        <v>1205.98446999488</v>
      </c>
    </row>
    <row r="93" spans="1:5">
      <c r="A93">
        <v>91</v>
      </c>
      <c r="B93">
        <v>20078.37623387142</v>
      </c>
      <c r="C93">
        <v>20078.37623387142</v>
      </c>
      <c r="D93">
        <v>3170.183916903104</v>
      </c>
      <c r="E93">
        <v>1209.32969390322</v>
      </c>
    </row>
    <row r="94" spans="1:5">
      <c r="A94">
        <v>92</v>
      </c>
      <c r="B94">
        <v>20078.37623387142</v>
      </c>
      <c r="C94">
        <v>20078.37623387142</v>
      </c>
      <c r="D94">
        <v>3142.779994564004</v>
      </c>
      <c r="E94">
        <v>1181.925771564125</v>
      </c>
    </row>
    <row r="95" spans="1:5">
      <c r="A95">
        <v>93</v>
      </c>
      <c r="B95">
        <v>20078.37623387142</v>
      </c>
      <c r="C95">
        <v>20078.37623387142</v>
      </c>
      <c r="D95">
        <v>3119.866790088533</v>
      </c>
      <c r="E95">
        <v>1159.01256708865</v>
      </c>
    </row>
    <row r="96" spans="1:5">
      <c r="A96">
        <v>94</v>
      </c>
      <c r="B96">
        <v>20078.37623387142</v>
      </c>
      <c r="C96">
        <v>20078.37623387142</v>
      </c>
      <c r="D96">
        <v>3114.248128005356</v>
      </c>
      <c r="E96">
        <v>1153.393905005474</v>
      </c>
    </row>
    <row r="97" spans="1:5">
      <c r="A97">
        <v>95</v>
      </c>
      <c r="B97">
        <v>20078.37623387142</v>
      </c>
      <c r="C97">
        <v>20078.37623387142</v>
      </c>
      <c r="D97">
        <v>3117.336508525507</v>
      </c>
      <c r="E97">
        <v>1156.482285525623</v>
      </c>
    </row>
    <row r="98" spans="1:5">
      <c r="A98">
        <v>96</v>
      </c>
      <c r="B98">
        <v>20078.37623387142</v>
      </c>
      <c r="C98">
        <v>20078.37623387142</v>
      </c>
      <c r="D98">
        <v>3093.746479617289</v>
      </c>
      <c r="E98">
        <v>1132.892256617408</v>
      </c>
    </row>
    <row r="99" spans="1:5">
      <c r="A99">
        <v>97</v>
      </c>
      <c r="B99">
        <v>20078.37623387142</v>
      </c>
      <c r="C99">
        <v>20078.37623387142</v>
      </c>
      <c r="D99">
        <v>3075.729422947669</v>
      </c>
      <c r="E99">
        <v>1114.87519994779</v>
      </c>
    </row>
    <row r="100" spans="1:5">
      <c r="A100">
        <v>98</v>
      </c>
      <c r="B100">
        <v>20078.37623387142</v>
      </c>
      <c r="C100">
        <v>20078.37623387142</v>
      </c>
      <c r="D100">
        <v>3072.898519722507</v>
      </c>
      <c r="E100">
        <v>1112.04429672263</v>
      </c>
    </row>
    <row r="101" spans="1:5">
      <c r="A101">
        <v>99</v>
      </c>
      <c r="B101">
        <v>20078.37623387142</v>
      </c>
      <c r="C101">
        <v>20078.37623387142</v>
      </c>
      <c r="D101">
        <v>3076.131213651538</v>
      </c>
      <c r="E101">
        <v>1115.276990651655</v>
      </c>
    </row>
    <row r="102" spans="1:5">
      <c r="A102">
        <v>100</v>
      </c>
      <c r="B102">
        <v>20078.37623387142</v>
      </c>
      <c r="C102">
        <v>20078.37623387142</v>
      </c>
      <c r="D102">
        <v>3057.375079561044</v>
      </c>
      <c r="E102">
        <v>1096.520856561161</v>
      </c>
    </row>
    <row r="103" spans="1:5">
      <c r="A103">
        <v>101</v>
      </c>
      <c r="B103">
        <v>20078.37623387142</v>
      </c>
      <c r="C103">
        <v>20078.37623387142</v>
      </c>
      <c r="D103">
        <v>3046.027389414211</v>
      </c>
      <c r="E103">
        <v>1085.17316641433</v>
      </c>
    </row>
    <row r="104" spans="1:5">
      <c r="A104">
        <v>102</v>
      </c>
      <c r="B104">
        <v>20078.37623387142</v>
      </c>
      <c r="C104">
        <v>20078.37623387142</v>
      </c>
      <c r="D104">
        <v>3044.533861175678</v>
      </c>
      <c r="E104">
        <v>1083.679638175798</v>
      </c>
    </row>
    <row r="105" spans="1:5">
      <c r="A105">
        <v>103</v>
      </c>
      <c r="B105">
        <v>20078.37623387142</v>
      </c>
      <c r="C105">
        <v>20078.37623387142</v>
      </c>
      <c r="D105">
        <v>3015.19631434139</v>
      </c>
      <c r="E105">
        <v>1054.342091341506</v>
      </c>
    </row>
    <row r="106" spans="1:5">
      <c r="A106">
        <v>104</v>
      </c>
      <c r="B106">
        <v>20078.37623387142</v>
      </c>
      <c r="C106">
        <v>20078.37623387142</v>
      </c>
      <c r="D106">
        <v>2989.718575199726</v>
      </c>
      <c r="E106">
        <v>1028.86435219984</v>
      </c>
    </row>
    <row r="107" spans="1:5">
      <c r="A107">
        <v>105</v>
      </c>
      <c r="B107">
        <v>20078.37623387142</v>
      </c>
      <c r="C107">
        <v>20078.37623387142</v>
      </c>
      <c r="D107">
        <v>2981.834275117249</v>
      </c>
      <c r="E107">
        <v>1020.980052117365</v>
      </c>
    </row>
    <row r="108" spans="1:5">
      <c r="A108">
        <v>106</v>
      </c>
      <c r="B108">
        <v>20078.37623387142</v>
      </c>
      <c r="C108">
        <v>20078.37623387142</v>
      </c>
      <c r="D108">
        <v>2982.128342489116</v>
      </c>
      <c r="E108">
        <v>1021.274119489236</v>
      </c>
    </row>
    <row r="109" spans="1:5">
      <c r="A109">
        <v>107</v>
      </c>
      <c r="B109">
        <v>20078.37623387142</v>
      </c>
      <c r="C109">
        <v>20078.37623387142</v>
      </c>
      <c r="D109">
        <v>2976.402088173437</v>
      </c>
      <c r="E109">
        <v>1015.547865173553</v>
      </c>
    </row>
    <row r="110" spans="1:5">
      <c r="A110">
        <v>108</v>
      </c>
      <c r="B110">
        <v>20078.37623387142</v>
      </c>
      <c r="C110">
        <v>20078.37623387142</v>
      </c>
      <c r="D110">
        <v>2976.408266677919</v>
      </c>
      <c r="E110">
        <v>1015.554043678038</v>
      </c>
    </row>
    <row r="111" spans="1:5">
      <c r="A111">
        <v>109</v>
      </c>
      <c r="B111">
        <v>20078.37623387142</v>
      </c>
      <c r="C111">
        <v>20078.37623387142</v>
      </c>
      <c r="D111">
        <v>2964.709776395699</v>
      </c>
      <c r="E111">
        <v>1003.855553395815</v>
      </c>
    </row>
    <row r="112" spans="1:5">
      <c r="A112">
        <v>110</v>
      </c>
      <c r="B112">
        <v>20078.37623387142</v>
      </c>
      <c r="C112">
        <v>20078.37623387142</v>
      </c>
      <c r="D112">
        <v>2946.741293533243</v>
      </c>
      <c r="E112">
        <v>985.8870705333644</v>
      </c>
    </row>
    <row r="113" spans="1:5">
      <c r="A113">
        <v>111</v>
      </c>
      <c r="B113">
        <v>20078.37623387142</v>
      </c>
      <c r="C113">
        <v>20078.37623387142</v>
      </c>
      <c r="D113">
        <v>2928.414582887336</v>
      </c>
      <c r="E113">
        <v>967.5603598874518</v>
      </c>
    </row>
    <row r="114" spans="1:5">
      <c r="A114">
        <v>112</v>
      </c>
      <c r="B114">
        <v>20078.37623387142</v>
      </c>
      <c r="C114">
        <v>20078.37623387142</v>
      </c>
      <c r="D114">
        <v>2922.073970631778</v>
      </c>
      <c r="E114">
        <v>961.2197476318989</v>
      </c>
    </row>
    <row r="115" spans="1:5">
      <c r="A115">
        <v>113</v>
      </c>
      <c r="B115">
        <v>20078.37623387142</v>
      </c>
      <c r="C115">
        <v>20078.37623387142</v>
      </c>
      <c r="D115">
        <v>2922.339826102479</v>
      </c>
      <c r="E115">
        <v>961.4856031026012</v>
      </c>
    </row>
    <row r="116" spans="1:5">
      <c r="A116">
        <v>114</v>
      </c>
      <c r="B116">
        <v>20078.37623387142</v>
      </c>
      <c r="C116">
        <v>20078.37623387142</v>
      </c>
      <c r="D116">
        <v>2901.69664648578</v>
      </c>
      <c r="E116">
        <v>940.8424234858952</v>
      </c>
    </row>
    <row r="117" spans="1:5">
      <c r="A117">
        <v>115</v>
      </c>
      <c r="B117">
        <v>20078.37623387142</v>
      </c>
      <c r="C117">
        <v>20078.37623387142</v>
      </c>
      <c r="D117">
        <v>2892.654054442765</v>
      </c>
      <c r="E117">
        <v>931.7998314428844</v>
      </c>
    </row>
    <row r="118" spans="1:5">
      <c r="A118">
        <v>116</v>
      </c>
      <c r="B118">
        <v>20078.37623387142</v>
      </c>
      <c r="C118">
        <v>20078.37623387142</v>
      </c>
      <c r="D118">
        <v>2883.840651112005</v>
      </c>
      <c r="E118">
        <v>922.9864281121252</v>
      </c>
    </row>
    <row r="119" spans="1:5">
      <c r="A119">
        <v>117</v>
      </c>
      <c r="B119">
        <v>20078.37623387142</v>
      </c>
      <c r="C119">
        <v>20078.37623387142</v>
      </c>
      <c r="D119">
        <v>2884.223121063197</v>
      </c>
      <c r="E119">
        <v>923.3688980633168</v>
      </c>
    </row>
    <row r="120" spans="1:5">
      <c r="A120">
        <v>118</v>
      </c>
      <c r="B120">
        <v>20078.37623387142</v>
      </c>
      <c r="C120">
        <v>20078.37623387142</v>
      </c>
      <c r="D120">
        <v>2868.441437411251</v>
      </c>
      <c r="E120">
        <v>907.5872144113678</v>
      </c>
    </row>
    <row r="121" spans="1:5">
      <c r="A121">
        <v>119</v>
      </c>
      <c r="B121">
        <v>20078.37623387142</v>
      </c>
      <c r="C121">
        <v>20078.37623387142</v>
      </c>
      <c r="D121">
        <v>2851.757538653373</v>
      </c>
      <c r="E121">
        <v>890.9033156534916</v>
      </c>
    </row>
    <row r="122" spans="1:5">
      <c r="A122">
        <v>120</v>
      </c>
      <c r="B122">
        <v>20078.37623387142</v>
      </c>
      <c r="C122">
        <v>20078.37623387142</v>
      </c>
      <c r="D122">
        <v>2846.139652284241</v>
      </c>
      <c r="E122">
        <v>885.2854292843623</v>
      </c>
    </row>
    <row r="123" spans="1:5">
      <c r="A123">
        <v>121</v>
      </c>
      <c r="B123">
        <v>20078.37623387142</v>
      </c>
      <c r="C123">
        <v>20078.37623387142</v>
      </c>
      <c r="D123">
        <v>2846.618425744607</v>
      </c>
      <c r="E123">
        <v>885.7642027447301</v>
      </c>
    </row>
    <row r="124" spans="1:5">
      <c r="A124">
        <v>122</v>
      </c>
      <c r="B124">
        <v>20078.37623387142</v>
      </c>
      <c r="C124">
        <v>20078.37623387142</v>
      </c>
      <c r="D124">
        <v>2830.368581207739</v>
      </c>
      <c r="E124">
        <v>869.5143582078614</v>
      </c>
    </row>
    <row r="125" spans="1:5">
      <c r="A125">
        <v>123</v>
      </c>
      <c r="B125">
        <v>20078.37623387142</v>
      </c>
      <c r="C125">
        <v>20078.37623387142</v>
      </c>
      <c r="D125">
        <v>2817.386172406413</v>
      </c>
      <c r="E125">
        <v>856.5319494065343</v>
      </c>
    </row>
    <row r="126" spans="1:5">
      <c r="A126">
        <v>124</v>
      </c>
      <c r="B126">
        <v>20078.37623387142</v>
      </c>
      <c r="C126">
        <v>20078.37623387142</v>
      </c>
      <c r="D126">
        <v>2804.688677204107</v>
      </c>
      <c r="E126">
        <v>843.8344542042264</v>
      </c>
    </row>
    <row r="127" spans="1:5">
      <c r="A127">
        <v>125</v>
      </c>
      <c r="B127">
        <v>20078.37623387142</v>
      </c>
      <c r="C127">
        <v>20078.37623387142</v>
      </c>
      <c r="D127">
        <v>2800.590900469699</v>
      </c>
      <c r="E127">
        <v>839.7366774698152</v>
      </c>
    </row>
    <row r="128" spans="1:5">
      <c r="A128">
        <v>126</v>
      </c>
      <c r="B128">
        <v>20078.37623387142</v>
      </c>
      <c r="C128">
        <v>20078.37623387142</v>
      </c>
      <c r="D128">
        <v>2794.430894428785</v>
      </c>
      <c r="E128">
        <v>833.5766714289008</v>
      </c>
    </row>
    <row r="129" spans="1:5">
      <c r="A129">
        <v>127</v>
      </c>
      <c r="B129">
        <v>20078.37623387142</v>
      </c>
      <c r="C129">
        <v>20078.37623387142</v>
      </c>
      <c r="D129">
        <v>2795.128086349418</v>
      </c>
      <c r="E129">
        <v>834.2738633495344</v>
      </c>
    </row>
    <row r="130" spans="1:5">
      <c r="A130">
        <v>128</v>
      </c>
      <c r="B130">
        <v>20078.37623387142</v>
      </c>
      <c r="C130">
        <v>20078.37623387142</v>
      </c>
      <c r="D130">
        <v>2784.947755359116</v>
      </c>
      <c r="E130">
        <v>824.093532359236</v>
      </c>
    </row>
    <row r="131" spans="1:5">
      <c r="A131">
        <v>129</v>
      </c>
      <c r="B131">
        <v>20078.37623387142</v>
      </c>
      <c r="C131">
        <v>20078.37623387142</v>
      </c>
      <c r="D131">
        <v>2769.348745642196</v>
      </c>
      <c r="E131">
        <v>808.4945226423163</v>
      </c>
    </row>
    <row r="132" spans="1:5">
      <c r="A132">
        <v>130</v>
      </c>
      <c r="B132">
        <v>20078.37623387142</v>
      </c>
      <c r="C132">
        <v>20078.37623387142</v>
      </c>
      <c r="D132">
        <v>2758.011367137886</v>
      </c>
      <c r="E132">
        <v>797.1571441380022</v>
      </c>
    </row>
    <row r="133" spans="1:5">
      <c r="A133">
        <v>131</v>
      </c>
      <c r="B133">
        <v>20078.37623387142</v>
      </c>
      <c r="C133">
        <v>20078.37623387142</v>
      </c>
      <c r="D133">
        <v>2752.967527505774</v>
      </c>
      <c r="E133">
        <v>792.1133045058915</v>
      </c>
    </row>
    <row r="134" spans="1:5">
      <c r="A134">
        <v>132</v>
      </c>
      <c r="B134">
        <v>20078.37623387142</v>
      </c>
      <c r="C134">
        <v>20078.37623387142</v>
      </c>
      <c r="D134">
        <v>2753.2095775206</v>
      </c>
      <c r="E134">
        <v>792.3553545207185</v>
      </c>
    </row>
    <row r="135" spans="1:5">
      <c r="A135">
        <v>133</v>
      </c>
      <c r="B135">
        <v>20078.37623387142</v>
      </c>
      <c r="C135">
        <v>20078.37623387142</v>
      </c>
      <c r="D135">
        <v>2746.412117495524</v>
      </c>
      <c r="E135">
        <v>785.5578944956445</v>
      </c>
    </row>
    <row r="136" spans="1:5">
      <c r="A136">
        <v>134</v>
      </c>
      <c r="B136">
        <v>20078.37623387142</v>
      </c>
      <c r="C136">
        <v>20078.37623387142</v>
      </c>
      <c r="D136">
        <v>2746.902720865414</v>
      </c>
      <c r="E136">
        <v>786.0484978655353</v>
      </c>
    </row>
    <row r="137" spans="1:5">
      <c r="A137">
        <v>135</v>
      </c>
      <c r="B137">
        <v>20078.37623387142</v>
      </c>
      <c r="C137">
        <v>20078.37623387142</v>
      </c>
      <c r="D137">
        <v>2733.682465177018</v>
      </c>
      <c r="E137">
        <v>772.8282421771339</v>
      </c>
    </row>
    <row r="138" spans="1:5">
      <c r="A138">
        <v>136</v>
      </c>
      <c r="B138">
        <v>20078.37623387142</v>
      </c>
      <c r="C138">
        <v>20078.37623387142</v>
      </c>
      <c r="D138">
        <v>2722.751754509259</v>
      </c>
      <c r="E138">
        <v>761.8975315093768</v>
      </c>
    </row>
    <row r="139" spans="1:5">
      <c r="A139">
        <v>137</v>
      </c>
      <c r="B139">
        <v>20078.37623387142</v>
      </c>
      <c r="C139">
        <v>20078.37623387142</v>
      </c>
      <c r="D139">
        <v>2713.3366098002</v>
      </c>
      <c r="E139">
        <v>752.4823868003186</v>
      </c>
    </row>
    <row r="140" spans="1:5">
      <c r="A140">
        <v>138</v>
      </c>
      <c r="B140">
        <v>20078.37623387142</v>
      </c>
      <c r="C140">
        <v>20078.37623387142</v>
      </c>
      <c r="D140">
        <v>2710.093565521716</v>
      </c>
      <c r="E140">
        <v>749.2393425218344</v>
      </c>
    </row>
    <row r="141" spans="1:5">
      <c r="A141">
        <v>139</v>
      </c>
      <c r="B141">
        <v>20078.37623387142</v>
      </c>
      <c r="C141">
        <v>20078.37623387142</v>
      </c>
      <c r="D141">
        <v>2710.06531462749</v>
      </c>
      <c r="E141">
        <v>749.2110916276093</v>
      </c>
    </row>
    <row r="142" spans="1:5">
      <c r="A142">
        <v>140</v>
      </c>
      <c r="B142">
        <v>20078.37623387142</v>
      </c>
      <c r="C142">
        <v>20078.37623387142</v>
      </c>
      <c r="D142">
        <v>2696.495237852063</v>
      </c>
      <c r="E142">
        <v>735.6410148521878</v>
      </c>
    </row>
    <row r="143" spans="1:5">
      <c r="A143">
        <v>141</v>
      </c>
      <c r="B143">
        <v>20078.37623387142</v>
      </c>
      <c r="C143">
        <v>20078.37623387142</v>
      </c>
      <c r="D143">
        <v>2690.647956512714</v>
      </c>
      <c r="E143">
        <v>729.7937335128363</v>
      </c>
    </row>
    <row r="144" spans="1:5">
      <c r="A144">
        <v>142</v>
      </c>
      <c r="B144">
        <v>20078.37623387142</v>
      </c>
      <c r="C144">
        <v>20078.37623387142</v>
      </c>
      <c r="D144">
        <v>2686.171886511168</v>
      </c>
      <c r="E144">
        <v>725.3176635112935</v>
      </c>
    </row>
    <row r="145" spans="1:5">
      <c r="A145">
        <v>143</v>
      </c>
      <c r="B145">
        <v>20078.37623387142</v>
      </c>
      <c r="C145">
        <v>20078.37623387142</v>
      </c>
      <c r="D145">
        <v>2685.387397276803</v>
      </c>
      <c r="E145">
        <v>724.5331742769183</v>
      </c>
    </row>
    <row r="146" spans="1:5">
      <c r="A146">
        <v>144</v>
      </c>
      <c r="B146">
        <v>20078.37623387142</v>
      </c>
      <c r="C146">
        <v>20078.37623387142</v>
      </c>
      <c r="D146">
        <v>2673.413200468667</v>
      </c>
      <c r="E146">
        <v>712.5589774687813</v>
      </c>
    </row>
    <row r="147" spans="1:5">
      <c r="A147">
        <v>145</v>
      </c>
      <c r="B147">
        <v>20078.37623387142</v>
      </c>
      <c r="C147">
        <v>20078.37623387142</v>
      </c>
      <c r="D147">
        <v>2667.128785386299</v>
      </c>
      <c r="E147">
        <v>706.2745623864176</v>
      </c>
    </row>
    <row r="148" spans="1:5">
      <c r="A148">
        <v>146</v>
      </c>
      <c r="B148">
        <v>20078.37623387142</v>
      </c>
      <c r="C148">
        <v>20078.37623387142</v>
      </c>
      <c r="D148">
        <v>2664.843279188882</v>
      </c>
      <c r="E148">
        <v>703.9890561890036</v>
      </c>
    </row>
    <row r="149" spans="1:5">
      <c r="A149">
        <v>147</v>
      </c>
      <c r="B149">
        <v>20078.37623387142</v>
      </c>
      <c r="C149">
        <v>20078.37623387142</v>
      </c>
      <c r="D149">
        <v>2664.394904259359</v>
      </c>
      <c r="E149">
        <v>703.5406812594815</v>
      </c>
    </row>
    <row r="150" spans="1:5">
      <c r="A150">
        <v>148</v>
      </c>
      <c r="B150">
        <v>20078.37623387142</v>
      </c>
      <c r="C150">
        <v>20078.37623387142</v>
      </c>
      <c r="D150">
        <v>2653.007147988832</v>
      </c>
      <c r="E150">
        <v>692.152924988956</v>
      </c>
    </row>
    <row r="151" spans="1:5">
      <c r="A151">
        <v>149</v>
      </c>
      <c r="B151">
        <v>20078.37623387142</v>
      </c>
      <c r="C151">
        <v>20078.37623387142</v>
      </c>
      <c r="D151">
        <v>2645.093848931552</v>
      </c>
      <c r="E151">
        <v>684.2396259316704</v>
      </c>
    </row>
    <row r="152" spans="1:5">
      <c r="A152">
        <v>150</v>
      </c>
      <c r="B152">
        <v>20078.37623387142</v>
      </c>
      <c r="C152">
        <v>20078.37623387142</v>
      </c>
      <c r="D152">
        <v>2638.218876503801</v>
      </c>
      <c r="E152">
        <v>677.36465350392</v>
      </c>
    </row>
    <row r="153" spans="1:5">
      <c r="A153">
        <v>151</v>
      </c>
      <c r="B153">
        <v>20078.37623387142</v>
      </c>
      <c r="C153">
        <v>20078.37623387142</v>
      </c>
      <c r="D153">
        <v>2636.132346202399</v>
      </c>
      <c r="E153">
        <v>675.278123202517</v>
      </c>
    </row>
    <row r="154" spans="1:5">
      <c r="A154">
        <v>152</v>
      </c>
      <c r="B154">
        <v>20078.37623387142</v>
      </c>
      <c r="C154">
        <v>20078.37623387142</v>
      </c>
      <c r="D154">
        <v>2636.885869229907</v>
      </c>
      <c r="E154">
        <v>676.031646230027</v>
      </c>
    </row>
    <row r="155" spans="1:5">
      <c r="A155">
        <v>153</v>
      </c>
      <c r="B155">
        <v>20078.37623387142</v>
      </c>
      <c r="C155">
        <v>20078.37623387142</v>
      </c>
      <c r="D155">
        <v>2628.516967727924</v>
      </c>
      <c r="E155">
        <v>667.6627447280457</v>
      </c>
    </row>
    <row r="156" spans="1:5">
      <c r="A156">
        <v>154</v>
      </c>
      <c r="B156">
        <v>20078.37623387142</v>
      </c>
      <c r="C156">
        <v>20078.37623387142</v>
      </c>
      <c r="D156">
        <v>2617.926514141684</v>
      </c>
      <c r="E156">
        <v>657.0722911418013</v>
      </c>
    </row>
    <row r="157" spans="1:5">
      <c r="A157">
        <v>155</v>
      </c>
      <c r="B157">
        <v>20078.37623387142</v>
      </c>
      <c r="C157">
        <v>20078.37623387142</v>
      </c>
      <c r="D157">
        <v>2608.45809763546</v>
      </c>
      <c r="E157">
        <v>647.6038746355742</v>
      </c>
    </row>
    <row r="158" spans="1:5">
      <c r="A158">
        <v>156</v>
      </c>
      <c r="B158">
        <v>20078.37623387142</v>
      </c>
      <c r="C158">
        <v>20078.37623387142</v>
      </c>
      <c r="D158">
        <v>2604.73380093688</v>
      </c>
      <c r="E158">
        <v>643.8795779369964</v>
      </c>
    </row>
    <row r="159" spans="1:5">
      <c r="A159">
        <v>157</v>
      </c>
      <c r="B159">
        <v>20078.37623387142</v>
      </c>
      <c r="C159">
        <v>20078.37623387142</v>
      </c>
      <c r="D159">
        <v>2604.917149097962</v>
      </c>
      <c r="E159">
        <v>644.0629260980789</v>
      </c>
    </row>
    <row r="160" spans="1:5">
      <c r="A160">
        <v>158</v>
      </c>
      <c r="B160">
        <v>20078.37623387142</v>
      </c>
      <c r="C160">
        <v>20078.37623387142</v>
      </c>
      <c r="D160">
        <v>2601.443881728156</v>
      </c>
      <c r="E160">
        <v>640.5896587282737</v>
      </c>
    </row>
    <row r="161" spans="1:5">
      <c r="A161">
        <v>159</v>
      </c>
      <c r="B161">
        <v>20078.37623387142</v>
      </c>
      <c r="C161">
        <v>20078.37623387142</v>
      </c>
      <c r="D161">
        <v>2601.661340341926</v>
      </c>
      <c r="E161">
        <v>640.8071173420439</v>
      </c>
    </row>
    <row r="162" spans="1:5">
      <c r="A162">
        <v>160</v>
      </c>
      <c r="B162">
        <v>20078.37623387142</v>
      </c>
      <c r="C162">
        <v>20078.37623387142</v>
      </c>
      <c r="D162">
        <v>2593.691424506731</v>
      </c>
      <c r="E162">
        <v>632.8372015068479</v>
      </c>
    </row>
    <row r="163" spans="1:5">
      <c r="A163">
        <v>161</v>
      </c>
      <c r="B163">
        <v>20078.37623387142</v>
      </c>
      <c r="C163">
        <v>20078.37623387142</v>
      </c>
      <c r="D163">
        <v>2585.783606926638</v>
      </c>
      <c r="E163">
        <v>624.9293839267596</v>
      </c>
    </row>
    <row r="164" spans="1:5">
      <c r="A164">
        <v>162</v>
      </c>
      <c r="B164">
        <v>20078.37623387142</v>
      </c>
      <c r="C164">
        <v>20078.37623387142</v>
      </c>
      <c r="D164">
        <v>2578.953247042756</v>
      </c>
      <c r="E164">
        <v>618.0990240428738</v>
      </c>
    </row>
    <row r="165" spans="1:5">
      <c r="A165">
        <v>163</v>
      </c>
      <c r="B165">
        <v>20078.37623387142</v>
      </c>
      <c r="C165">
        <v>20078.37623387142</v>
      </c>
      <c r="D165">
        <v>2576.052804736229</v>
      </c>
      <c r="E165">
        <v>615.1985817363488</v>
      </c>
    </row>
    <row r="166" spans="1:5">
      <c r="A166">
        <v>164</v>
      </c>
      <c r="B166">
        <v>20078.37623387142</v>
      </c>
      <c r="C166">
        <v>20078.37623387142</v>
      </c>
      <c r="D166">
        <v>2576.104400323756</v>
      </c>
      <c r="E166">
        <v>615.2501773238728</v>
      </c>
    </row>
    <row r="167" spans="1:5">
      <c r="A167">
        <v>165</v>
      </c>
      <c r="B167">
        <v>20078.37623387142</v>
      </c>
      <c r="C167">
        <v>20078.37623387142</v>
      </c>
      <c r="D167">
        <v>2567.654207276239</v>
      </c>
      <c r="E167">
        <v>606.7999842763583</v>
      </c>
    </row>
    <row r="168" spans="1:5">
      <c r="A168">
        <v>166</v>
      </c>
      <c r="B168">
        <v>20078.37623387142</v>
      </c>
      <c r="C168">
        <v>20078.37623387142</v>
      </c>
      <c r="D168">
        <v>2561.224582247995</v>
      </c>
      <c r="E168">
        <v>600.3703592481151</v>
      </c>
    </row>
    <row r="169" spans="1:5">
      <c r="A169">
        <v>167</v>
      </c>
      <c r="B169">
        <v>20078.37623387142</v>
      </c>
      <c r="C169">
        <v>20078.37623387142</v>
      </c>
      <c r="D169">
        <v>2556.570977521937</v>
      </c>
      <c r="E169">
        <v>595.7167545220595</v>
      </c>
    </row>
    <row r="170" spans="1:5">
      <c r="A170">
        <v>168</v>
      </c>
      <c r="B170">
        <v>20078.37623387142</v>
      </c>
      <c r="C170">
        <v>20078.37623387142</v>
      </c>
      <c r="D170">
        <v>2552.344923331695</v>
      </c>
      <c r="E170">
        <v>591.4907003318131</v>
      </c>
    </row>
    <row r="171" spans="1:5">
      <c r="A171">
        <v>169</v>
      </c>
      <c r="B171">
        <v>20078.37623387142</v>
      </c>
      <c r="C171">
        <v>20078.37623387142</v>
      </c>
      <c r="D171">
        <v>2545.20659408122</v>
      </c>
      <c r="E171">
        <v>584.3523710813396</v>
      </c>
    </row>
    <row r="172" spans="1:5">
      <c r="A172">
        <v>170</v>
      </c>
      <c r="B172">
        <v>20078.37623387142</v>
      </c>
      <c r="C172">
        <v>20078.37623387142</v>
      </c>
      <c r="D172">
        <v>2540.087582175434</v>
      </c>
      <c r="E172">
        <v>579.2333591755563</v>
      </c>
    </row>
    <row r="173" spans="1:5">
      <c r="A173">
        <v>171</v>
      </c>
      <c r="B173">
        <v>20078.37623387142</v>
      </c>
      <c r="C173">
        <v>20078.37623387142</v>
      </c>
      <c r="D173">
        <v>2537.496254576751</v>
      </c>
      <c r="E173">
        <v>576.6420315768709</v>
      </c>
    </row>
    <row r="174" spans="1:5">
      <c r="A174">
        <v>172</v>
      </c>
      <c r="B174">
        <v>20078.37623387142</v>
      </c>
      <c r="C174">
        <v>20078.37623387142</v>
      </c>
      <c r="D174">
        <v>2537.442399357615</v>
      </c>
      <c r="E174">
        <v>576.5881763577282</v>
      </c>
    </row>
    <row r="175" spans="1:5">
      <c r="A175">
        <v>173</v>
      </c>
      <c r="B175">
        <v>20078.37623387142</v>
      </c>
      <c r="C175">
        <v>20078.37623387142</v>
      </c>
      <c r="D175">
        <v>2529.879739815397</v>
      </c>
      <c r="E175">
        <v>569.0255168155165</v>
      </c>
    </row>
    <row r="176" spans="1:5">
      <c r="A176">
        <v>174</v>
      </c>
      <c r="B176">
        <v>20078.37623387142</v>
      </c>
      <c r="C176">
        <v>20078.37623387142</v>
      </c>
      <c r="D176">
        <v>2523.506311892627</v>
      </c>
      <c r="E176">
        <v>562.6520888927442</v>
      </c>
    </row>
    <row r="177" spans="1:5">
      <c r="A177">
        <v>175</v>
      </c>
      <c r="B177">
        <v>20078.37623387142</v>
      </c>
      <c r="C177">
        <v>20078.37623387142</v>
      </c>
      <c r="D177">
        <v>2521.117192862616</v>
      </c>
      <c r="E177">
        <v>560.2629698627367</v>
      </c>
    </row>
    <row r="178" spans="1:5">
      <c r="A178">
        <v>176</v>
      </c>
      <c r="B178">
        <v>20078.37623387142</v>
      </c>
      <c r="C178">
        <v>20078.37623387142</v>
      </c>
      <c r="D178">
        <v>2518.07217471163</v>
      </c>
      <c r="E178">
        <v>557.2179517117449</v>
      </c>
    </row>
    <row r="179" spans="1:5">
      <c r="A179">
        <v>177</v>
      </c>
      <c r="B179">
        <v>20078.37623387142</v>
      </c>
      <c r="C179">
        <v>20078.37623387142</v>
      </c>
      <c r="D179">
        <v>2517.865394762047</v>
      </c>
      <c r="E179">
        <v>557.011171762166</v>
      </c>
    </row>
    <row r="180" spans="1:5">
      <c r="A180">
        <v>178</v>
      </c>
      <c r="B180">
        <v>20078.37623387142</v>
      </c>
      <c r="C180">
        <v>20078.37623387142</v>
      </c>
      <c r="D180">
        <v>2513.113783639466</v>
      </c>
      <c r="E180">
        <v>552.2595606395847</v>
      </c>
    </row>
    <row r="181" spans="1:5">
      <c r="A181">
        <v>179</v>
      </c>
      <c r="B181">
        <v>20078.37623387142</v>
      </c>
      <c r="C181">
        <v>20078.37623387142</v>
      </c>
      <c r="D181">
        <v>2505.911385734591</v>
      </c>
      <c r="E181">
        <v>545.0571627347102</v>
      </c>
    </row>
    <row r="182" spans="1:5">
      <c r="A182">
        <v>180</v>
      </c>
      <c r="B182">
        <v>20078.37623387142</v>
      </c>
      <c r="C182">
        <v>20078.37623387142</v>
      </c>
      <c r="D182">
        <v>2500.187765668122</v>
      </c>
      <c r="E182">
        <v>539.3335426682445</v>
      </c>
    </row>
    <row r="183" spans="1:5">
      <c r="A183">
        <v>181</v>
      </c>
      <c r="B183">
        <v>20078.37623387142</v>
      </c>
      <c r="C183">
        <v>20078.37623387142</v>
      </c>
      <c r="D183">
        <v>2496.21220698065</v>
      </c>
      <c r="E183">
        <v>535.3579839807671</v>
      </c>
    </row>
    <row r="184" spans="1:5">
      <c r="A184">
        <v>182</v>
      </c>
      <c r="B184">
        <v>20078.37623387142</v>
      </c>
      <c r="C184">
        <v>20078.37623387142</v>
      </c>
      <c r="D184">
        <v>2494.194706126962</v>
      </c>
      <c r="E184">
        <v>533.340483127075</v>
      </c>
    </row>
    <row r="185" spans="1:5">
      <c r="A185">
        <v>183</v>
      </c>
      <c r="B185">
        <v>20078.37623387142</v>
      </c>
      <c r="C185">
        <v>20078.37623387142</v>
      </c>
      <c r="D185">
        <v>2494.247736344602</v>
      </c>
      <c r="E185">
        <v>533.3935133447204</v>
      </c>
    </row>
    <row r="186" spans="1:5">
      <c r="A186">
        <v>184</v>
      </c>
      <c r="B186">
        <v>20078.37623387142</v>
      </c>
      <c r="C186">
        <v>20078.37623387142</v>
      </c>
      <c r="D186">
        <v>2491.559821183966</v>
      </c>
      <c r="E186">
        <v>530.7055981840816</v>
      </c>
    </row>
    <row r="187" spans="1:5">
      <c r="A187">
        <v>185</v>
      </c>
      <c r="B187">
        <v>20078.37623387142</v>
      </c>
      <c r="C187">
        <v>20078.37623387142</v>
      </c>
      <c r="D187">
        <v>2491.220635454537</v>
      </c>
      <c r="E187">
        <v>530.3664124546557</v>
      </c>
    </row>
    <row r="188" spans="1:5">
      <c r="A188">
        <v>186</v>
      </c>
      <c r="B188">
        <v>20078.37623387142</v>
      </c>
      <c r="C188">
        <v>20078.37623387142</v>
      </c>
      <c r="D188">
        <v>2484.461956984844</v>
      </c>
      <c r="E188">
        <v>523.6077339849589</v>
      </c>
    </row>
    <row r="189" spans="1:5">
      <c r="A189">
        <v>187</v>
      </c>
      <c r="B189">
        <v>20078.37623387142</v>
      </c>
      <c r="C189">
        <v>20078.37623387142</v>
      </c>
      <c r="D189">
        <v>2479.668635808362</v>
      </c>
      <c r="E189">
        <v>518.8144128084826</v>
      </c>
    </row>
    <row r="190" spans="1:5">
      <c r="A190">
        <v>188</v>
      </c>
      <c r="B190">
        <v>20078.37623387142</v>
      </c>
      <c r="C190">
        <v>20078.37623387142</v>
      </c>
      <c r="D190">
        <v>2477.938761543302</v>
      </c>
      <c r="E190">
        <v>517.0845385434175</v>
      </c>
    </row>
    <row r="191" spans="1:5">
      <c r="A191">
        <v>189</v>
      </c>
      <c r="B191">
        <v>20078.37623387142</v>
      </c>
      <c r="C191">
        <v>20078.37623387142</v>
      </c>
      <c r="D191">
        <v>2478.021695003126</v>
      </c>
      <c r="E191">
        <v>517.1674720032441</v>
      </c>
    </row>
    <row r="192" spans="1:5">
      <c r="A192">
        <v>190</v>
      </c>
      <c r="B192">
        <v>20078.37623387142</v>
      </c>
      <c r="C192">
        <v>20078.37623387142</v>
      </c>
      <c r="D192">
        <v>2471.298347361421</v>
      </c>
      <c r="E192">
        <v>510.4441243615397</v>
      </c>
    </row>
    <row r="193" spans="1:5">
      <c r="A193">
        <v>191</v>
      </c>
      <c r="B193">
        <v>20078.37623387142</v>
      </c>
      <c r="C193">
        <v>20078.37623387142</v>
      </c>
      <c r="D193">
        <v>2467.254977349352</v>
      </c>
      <c r="E193">
        <v>506.4007543494718</v>
      </c>
    </row>
    <row r="194" spans="1:5">
      <c r="A194">
        <v>192</v>
      </c>
      <c r="B194">
        <v>20078.37623387142</v>
      </c>
      <c r="C194">
        <v>20078.37623387142</v>
      </c>
      <c r="D194">
        <v>2463.898252092781</v>
      </c>
      <c r="E194">
        <v>503.0440290929013</v>
      </c>
    </row>
    <row r="195" spans="1:5">
      <c r="A195">
        <v>193</v>
      </c>
      <c r="B195">
        <v>20078.37623387142</v>
      </c>
      <c r="C195">
        <v>20078.37623387142</v>
      </c>
      <c r="D195">
        <v>2461.351161068414</v>
      </c>
      <c r="E195">
        <v>500.4969380685368</v>
      </c>
    </row>
    <row r="196" spans="1:5">
      <c r="A196">
        <v>194</v>
      </c>
      <c r="B196">
        <v>20078.37623387142</v>
      </c>
      <c r="C196">
        <v>20078.37623387142</v>
      </c>
      <c r="D196">
        <v>2455.636915377901</v>
      </c>
      <c r="E196">
        <v>494.7826923780225</v>
      </c>
    </row>
    <row r="197" spans="1:5">
      <c r="A197">
        <v>195</v>
      </c>
      <c r="B197">
        <v>20078.37623387142</v>
      </c>
      <c r="C197">
        <v>20078.37623387142</v>
      </c>
      <c r="D197">
        <v>2452.265061443076</v>
      </c>
      <c r="E197">
        <v>491.4108384431943</v>
      </c>
    </row>
    <row r="198" spans="1:5">
      <c r="A198">
        <v>196</v>
      </c>
      <c r="B198">
        <v>20078.37623387142</v>
      </c>
      <c r="C198">
        <v>20078.37623387142</v>
      </c>
      <c r="D198">
        <v>2450.967318644907</v>
      </c>
      <c r="E198">
        <v>490.1130956450278</v>
      </c>
    </row>
    <row r="199" spans="1:5">
      <c r="A199">
        <v>197</v>
      </c>
      <c r="B199">
        <v>20078.37623387142</v>
      </c>
      <c r="C199">
        <v>20078.37623387142</v>
      </c>
      <c r="D199">
        <v>2451.181121946737</v>
      </c>
      <c r="E199">
        <v>490.3268989468576</v>
      </c>
    </row>
    <row r="200" spans="1:5">
      <c r="A200">
        <v>198</v>
      </c>
      <c r="B200">
        <v>20078.37623387142</v>
      </c>
      <c r="C200">
        <v>20078.37623387142</v>
      </c>
      <c r="D200">
        <v>2445.345391281167</v>
      </c>
      <c r="E200">
        <v>484.491168281284</v>
      </c>
    </row>
    <row r="201" spans="1:5">
      <c r="A201">
        <v>199</v>
      </c>
      <c r="B201">
        <v>20078.37623387142</v>
      </c>
      <c r="C201">
        <v>20078.37623387142</v>
      </c>
      <c r="D201">
        <v>2441.193531143463</v>
      </c>
      <c r="E201">
        <v>480.3393081435801</v>
      </c>
    </row>
    <row r="202" spans="1:5">
      <c r="A202">
        <v>200</v>
      </c>
      <c r="B202">
        <v>20078.37623387142</v>
      </c>
      <c r="C202">
        <v>20078.37623387142</v>
      </c>
      <c r="D202">
        <v>2437.722996433642</v>
      </c>
      <c r="E202">
        <v>476.8687734337624</v>
      </c>
    </row>
    <row r="203" spans="1:5">
      <c r="A203">
        <v>201</v>
      </c>
      <c r="B203">
        <v>20078.37623387142</v>
      </c>
      <c r="C203">
        <v>20078.37623387142</v>
      </c>
      <c r="D203">
        <v>2436.572333234278</v>
      </c>
      <c r="E203">
        <v>475.7181102343997</v>
      </c>
    </row>
    <row r="204" spans="1:5">
      <c r="A204">
        <v>202</v>
      </c>
      <c r="B204">
        <v>20078.37623387142</v>
      </c>
      <c r="C204">
        <v>20078.37623387142</v>
      </c>
      <c r="D204">
        <v>2436.886408397073</v>
      </c>
      <c r="E204">
        <v>476.0321853971942</v>
      </c>
    </row>
    <row r="205" spans="1:5">
      <c r="A205">
        <v>203</v>
      </c>
      <c r="B205">
        <v>20078.37623387142</v>
      </c>
      <c r="C205">
        <v>20078.37623387142</v>
      </c>
      <c r="D205">
        <v>2432.761642572671</v>
      </c>
      <c r="E205">
        <v>471.9074195727923</v>
      </c>
    </row>
    <row r="206" spans="1:5">
      <c r="A206">
        <v>204</v>
      </c>
      <c r="B206">
        <v>20078.37623387142</v>
      </c>
      <c r="C206">
        <v>20078.37623387142</v>
      </c>
      <c r="D206">
        <v>2427.469347196484</v>
      </c>
      <c r="E206">
        <v>466.6151241965998</v>
      </c>
    </row>
    <row r="207" spans="1:5">
      <c r="A207">
        <v>205</v>
      </c>
      <c r="B207">
        <v>20078.37623387142</v>
      </c>
      <c r="C207">
        <v>20078.37623387142</v>
      </c>
      <c r="D207">
        <v>2422.587093533268</v>
      </c>
      <c r="E207">
        <v>461.732870533387</v>
      </c>
    </row>
    <row r="208" spans="1:5">
      <c r="A208">
        <v>206</v>
      </c>
      <c r="B208">
        <v>20078.37623387142</v>
      </c>
      <c r="C208">
        <v>20078.37623387142</v>
      </c>
      <c r="D208">
        <v>2419.669845010832</v>
      </c>
      <c r="E208">
        <v>458.8156220109442</v>
      </c>
    </row>
    <row r="209" spans="1:5">
      <c r="A209">
        <v>207</v>
      </c>
      <c r="B209">
        <v>20078.37623387142</v>
      </c>
      <c r="C209">
        <v>20078.37623387142</v>
      </c>
      <c r="D209">
        <v>2417.5787471398</v>
      </c>
      <c r="E209">
        <v>456.7245241399229</v>
      </c>
    </row>
    <row r="210" spans="1:5">
      <c r="A210">
        <v>208</v>
      </c>
      <c r="B210">
        <v>20078.37623387142</v>
      </c>
      <c r="C210">
        <v>20078.37623387142</v>
      </c>
      <c r="D210">
        <v>2417.64109394673</v>
      </c>
      <c r="E210">
        <v>456.7868709468501</v>
      </c>
    </row>
    <row r="211" spans="1:5">
      <c r="A211">
        <v>209</v>
      </c>
      <c r="B211">
        <v>20078.37623387142</v>
      </c>
      <c r="C211">
        <v>20078.37623387142</v>
      </c>
      <c r="D211">
        <v>2415.813454955556</v>
      </c>
      <c r="E211">
        <v>454.9592319556741</v>
      </c>
    </row>
    <row r="212" spans="1:5">
      <c r="A212">
        <v>210</v>
      </c>
      <c r="B212">
        <v>20078.37623387142</v>
      </c>
      <c r="C212">
        <v>20078.37623387142</v>
      </c>
      <c r="D212">
        <v>2415.629318150898</v>
      </c>
      <c r="E212">
        <v>454.7750951510173</v>
      </c>
    </row>
    <row r="213" spans="1:5">
      <c r="A213">
        <v>211</v>
      </c>
      <c r="B213">
        <v>20078.37623387142</v>
      </c>
      <c r="C213">
        <v>20078.37623387142</v>
      </c>
      <c r="D213">
        <v>2411.163162281247</v>
      </c>
      <c r="E213">
        <v>450.3089392813629</v>
      </c>
    </row>
    <row r="214" spans="1:5">
      <c r="A214">
        <v>212</v>
      </c>
      <c r="B214">
        <v>20078.37623387142</v>
      </c>
      <c r="C214">
        <v>20078.37623387142</v>
      </c>
      <c r="D214">
        <v>2407.443802331045</v>
      </c>
      <c r="E214">
        <v>446.5895793311619</v>
      </c>
    </row>
    <row r="215" spans="1:5">
      <c r="A215">
        <v>213</v>
      </c>
      <c r="B215">
        <v>20078.37623387142</v>
      </c>
      <c r="C215">
        <v>20078.37623387142</v>
      </c>
      <c r="D215">
        <v>2405.847926604875</v>
      </c>
      <c r="E215">
        <v>444.993703604992</v>
      </c>
    </row>
    <row r="216" spans="1:5">
      <c r="A216">
        <v>214</v>
      </c>
      <c r="B216">
        <v>20078.37623387142</v>
      </c>
      <c r="C216">
        <v>20078.37623387142</v>
      </c>
      <c r="D216">
        <v>2405.905461117788</v>
      </c>
      <c r="E216">
        <v>445.0512381179091</v>
      </c>
    </row>
    <row r="217" spans="1:5">
      <c r="A217">
        <v>215</v>
      </c>
      <c r="B217">
        <v>20078.37623387142</v>
      </c>
      <c r="C217">
        <v>20078.37623387142</v>
      </c>
      <c r="D217">
        <v>2401.291339011272</v>
      </c>
      <c r="E217">
        <v>440.4371160113919</v>
      </c>
    </row>
    <row r="218" spans="1:5">
      <c r="A218">
        <v>216</v>
      </c>
      <c r="B218">
        <v>20078.37623387142</v>
      </c>
      <c r="C218">
        <v>20078.37623387142</v>
      </c>
      <c r="D218">
        <v>2397.503626500757</v>
      </c>
      <c r="E218">
        <v>436.6494035008735</v>
      </c>
    </row>
    <row r="219" spans="1:5">
      <c r="A219">
        <v>217</v>
      </c>
      <c r="B219">
        <v>20078.37623387142</v>
      </c>
      <c r="C219">
        <v>20078.37623387142</v>
      </c>
      <c r="D219">
        <v>2394.62955847469</v>
      </c>
      <c r="E219">
        <v>433.7753354748073</v>
      </c>
    </row>
    <row r="220" spans="1:5">
      <c r="A220">
        <v>218</v>
      </c>
      <c r="B220">
        <v>20078.37623387142</v>
      </c>
      <c r="C220">
        <v>20078.37623387142</v>
      </c>
      <c r="D220">
        <v>2392.098185992882</v>
      </c>
      <c r="E220">
        <v>431.2439629930045</v>
      </c>
    </row>
    <row r="221" spans="1:5">
      <c r="A221">
        <v>219</v>
      </c>
      <c r="B221">
        <v>20078.37623387142</v>
      </c>
      <c r="C221">
        <v>20078.37623387142</v>
      </c>
      <c r="D221">
        <v>2388.021068274729</v>
      </c>
      <c r="E221">
        <v>427.1668452748465</v>
      </c>
    </row>
    <row r="222" spans="1:5">
      <c r="A222">
        <v>220</v>
      </c>
      <c r="B222">
        <v>20078.37623387142</v>
      </c>
      <c r="C222">
        <v>20078.37623387142</v>
      </c>
      <c r="D222">
        <v>2385.00099940934</v>
      </c>
      <c r="E222">
        <v>424.1467764094584</v>
      </c>
    </row>
    <row r="223" spans="1:5">
      <c r="A223">
        <v>221</v>
      </c>
      <c r="B223">
        <v>20078.37623387142</v>
      </c>
      <c r="C223">
        <v>20078.37623387142</v>
      </c>
      <c r="D223">
        <v>2383.485235268161</v>
      </c>
      <c r="E223">
        <v>422.6310122682803</v>
      </c>
    </row>
    <row r="224" spans="1:5">
      <c r="A224">
        <v>222</v>
      </c>
      <c r="B224">
        <v>20078.37623387142</v>
      </c>
      <c r="C224">
        <v>20078.37623387142</v>
      </c>
      <c r="D224">
        <v>2383.445395079816</v>
      </c>
      <c r="E224">
        <v>422.5911720799354</v>
      </c>
    </row>
    <row r="225" spans="1:5">
      <c r="A225">
        <v>223</v>
      </c>
      <c r="B225">
        <v>20078.37623387142</v>
      </c>
      <c r="C225">
        <v>20078.37623387142</v>
      </c>
      <c r="D225">
        <v>2379.208130168601</v>
      </c>
      <c r="E225">
        <v>418.3539071687219</v>
      </c>
    </row>
    <row r="226" spans="1:5">
      <c r="A226">
        <v>224</v>
      </c>
      <c r="B226">
        <v>20078.37623387142</v>
      </c>
      <c r="C226">
        <v>20078.37623387142</v>
      </c>
      <c r="D226">
        <v>2375.542433871823</v>
      </c>
      <c r="E226">
        <v>414.6882108719413</v>
      </c>
    </row>
    <row r="227" spans="1:5">
      <c r="A227">
        <v>225</v>
      </c>
      <c r="B227">
        <v>20078.37623387142</v>
      </c>
      <c r="C227">
        <v>20078.37623387142</v>
      </c>
      <c r="D227">
        <v>2373.979082448634</v>
      </c>
      <c r="E227">
        <v>413.1248594487546</v>
      </c>
    </row>
    <row r="228" spans="1:5">
      <c r="A228">
        <v>226</v>
      </c>
      <c r="B228">
        <v>20078.37623387142</v>
      </c>
      <c r="C228">
        <v>20078.37623387142</v>
      </c>
      <c r="D228">
        <v>2372.287101491428</v>
      </c>
      <c r="E228">
        <v>411.4328784915494</v>
      </c>
    </row>
    <row r="229" spans="1:5">
      <c r="A229">
        <v>227</v>
      </c>
      <c r="B229">
        <v>20078.37623387142</v>
      </c>
      <c r="C229">
        <v>20078.37623387142</v>
      </c>
      <c r="D229">
        <v>2372.166064105905</v>
      </c>
      <c r="E229">
        <v>411.311841106022</v>
      </c>
    </row>
    <row r="230" spans="1:5">
      <c r="A230">
        <v>228</v>
      </c>
      <c r="B230">
        <v>20078.37623387142</v>
      </c>
      <c r="C230">
        <v>20078.37623387142</v>
      </c>
      <c r="D230">
        <v>2369.524058918629</v>
      </c>
      <c r="E230">
        <v>408.6698359187473</v>
      </c>
    </row>
    <row r="231" spans="1:5">
      <c r="A231">
        <v>229</v>
      </c>
      <c r="B231">
        <v>20078.37623387142</v>
      </c>
      <c r="C231">
        <v>20078.37623387142</v>
      </c>
      <c r="D231">
        <v>2365.519526058869</v>
      </c>
      <c r="E231">
        <v>404.6653030589889</v>
      </c>
    </row>
    <row r="232" spans="1:5">
      <c r="A232">
        <v>230</v>
      </c>
      <c r="B232">
        <v>20078.37623387142</v>
      </c>
      <c r="C232">
        <v>20078.37623387142</v>
      </c>
      <c r="D232">
        <v>2362.176904658223</v>
      </c>
      <c r="E232">
        <v>401.3226816583439</v>
      </c>
    </row>
    <row r="233" spans="1:5">
      <c r="A233">
        <v>231</v>
      </c>
      <c r="B233">
        <v>20078.37623387142</v>
      </c>
      <c r="C233">
        <v>20078.37623387142</v>
      </c>
      <c r="D233">
        <v>2359.837904757648</v>
      </c>
      <c r="E233">
        <v>398.9836817577652</v>
      </c>
    </row>
    <row r="234" spans="1:5">
      <c r="A234">
        <v>232</v>
      </c>
      <c r="B234">
        <v>20078.37623387142</v>
      </c>
      <c r="C234">
        <v>20078.37623387142</v>
      </c>
      <c r="D234">
        <v>2358.653665099463</v>
      </c>
      <c r="E234">
        <v>397.7994420995784</v>
      </c>
    </row>
    <row r="235" spans="1:5">
      <c r="A235">
        <v>233</v>
      </c>
      <c r="B235">
        <v>20078.37623387142</v>
      </c>
      <c r="C235">
        <v>20078.37623387142</v>
      </c>
      <c r="D235">
        <v>2358.675651045957</v>
      </c>
      <c r="E235">
        <v>397.8214280460753</v>
      </c>
    </row>
    <row r="236" spans="1:5">
      <c r="A236">
        <v>234</v>
      </c>
      <c r="B236">
        <v>20078.37623387142</v>
      </c>
      <c r="C236">
        <v>20078.37623387142</v>
      </c>
      <c r="D236">
        <v>2357.175314350045</v>
      </c>
      <c r="E236">
        <v>396.3210913501688</v>
      </c>
    </row>
    <row r="237" spans="1:5">
      <c r="A237">
        <v>235</v>
      </c>
      <c r="B237">
        <v>20078.37623387142</v>
      </c>
      <c r="C237">
        <v>20078.37623387142</v>
      </c>
      <c r="D237">
        <v>2357.361051233543</v>
      </c>
      <c r="E237">
        <v>396.5068282336607</v>
      </c>
    </row>
    <row r="238" spans="1:5">
      <c r="A238">
        <v>236</v>
      </c>
      <c r="B238">
        <v>20078.37623387142</v>
      </c>
      <c r="C238">
        <v>20078.37623387142</v>
      </c>
      <c r="D238">
        <v>2353.402468545269</v>
      </c>
      <c r="E238">
        <v>392.5482455453861</v>
      </c>
    </row>
    <row r="239" spans="1:5">
      <c r="A239">
        <v>237</v>
      </c>
      <c r="B239">
        <v>20078.37623387142</v>
      </c>
      <c r="C239">
        <v>20078.37623387142</v>
      </c>
      <c r="D239">
        <v>2350.647529435244</v>
      </c>
      <c r="E239">
        <v>389.7933064353642</v>
      </c>
    </row>
    <row r="240" spans="1:5">
      <c r="A240">
        <v>238</v>
      </c>
      <c r="B240">
        <v>20078.37623387142</v>
      </c>
      <c r="C240">
        <v>20078.37623387142</v>
      </c>
      <c r="D240">
        <v>2349.652936843413</v>
      </c>
      <c r="E240">
        <v>388.7987138435318</v>
      </c>
    </row>
    <row r="241" spans="1:5">
      <c r="A241">
        <v>239</v>
      </c>
      <c r="B241">
        <v>20078.37623387142</v>
      </c>
      <c r="C241">
        <v>20078.37623387142</v>
      </c>
      <c r="D241">
        <v>2349.677428429777</v>
      </c>
      <c r="E241">
        <v>388.8232054298964</v>
      </c>
    </row>
    <row r="242" spans="1:5">
      <c r="A242">
        <v>240</v>
      </c>
      <c r="B242">
        <v>20078.37623387142</v>
      </c>
      <c r="C242">
        <v>20078.37623387142</v>
      </c>
      <c r="D242">
        <v>2345.817762680844</v>
      </c>
      <c r="E242">
        <v>384.9635396809633</v>
      </c>
    </row>
    <row r="243" spans="1:5">
      <c r="A243">
        <v>241</v>
      </c>
      <c r="B243">
        <v>20078.37623387142</v>
      </c>
      <c r="C243">
        <v>20078.37623387142</v>
      </c>
      <c r="D243">
        <v>2343.243765289006</v>
      </c>
      <c r="E243">
        <v>382.3895422891266</v>
      </c>
    </row>
    <row r="244" spans="1:5">
      <c r="A244">
        <v>242</v>
      </c>
      <c r="B244">
        <v>20078.37623387142</v>
      </c>
      <c r="C244">
        <v>20078.37623387142</v>
      </c>
      <c r="D244">
        <v>2341.136114876862</v>
      </c>
      <c r="E244">
        <v>380.2818918769772</v>
      </c>
    </row>
    <row r="245" spans="1:5">
      <c r="A245">
        <v>243</v>
      </c>
      <c r="B245">
        <v>20078.37623387142</v>
      </c>
      <c r="C245">
        <v>20078.37623387142</v>
      </c>
      <c r="D245">
        <v>2339.548585775362</v>
      </c>
      <c r="E245">
        <v>378.6943627754825</v>
      </c>
    </row>
    <row r="246" spans="1:5">
      <c r="A246">
        <v>244</v>
      </c>
      <c r="B246">
        <v>20078.37623387142</v>
      </c>
      <c r="C246">
        <v>20078.37623387142</v>
      </c>
      <c r="D246">
        <v>2336.165576921159</v>
      </c>
      <c r="E246">
        <v>375.3113539212785</v>
      </c>
    </row>
    <row r="247" spans="1:5">
      <c r="A247">
        <v>245</v>
      </c>
      <c r="B247">
        <v>20078.37623387142</v>
      </c>
      <c r="C247">
        <v>20078.37623387142</v>
      </c>
      <c r="D247">
        <v>2334.039978038297</v>
      </c>
      <c r="E247">
        <v>373.1857550384161</v>
      </c>
    </row>
    <row r="248" spans="1:5">
      <c r="A248">
        <v>246</v>
      </c>
      <c r="B248">
        <v>20078.37623387142</v>
      </c>
      <c r="C248">
        <v>20078.37623387142</v>
      </c>
      <c r="D248">
        <v>2333.191236442755</v>
      </c>
      <c r="E248">
        <v>372.3370134428732</v>
      </c>
    </row>
    <row r="249" spans="1:5">
      <c r="A249">
        <v>247</v>
      </c>
      <c r="B249">
        <v>20078.37623387142</v>
      </c>
      <c r="C249">
        <v>20078.37623387142</v>
      </c>
      <c r="D249">
        <v>2333.306959636363</v>
      </c>
      <c r="E249">
        <v>372.4527366364838</v>
      </c>
    </row>
    <row r="250" spans="1:5">
      <c r="A250">
        <v>248</v>
      </c>
      <c r="B250">
        <v>20078.37623387142</v>
      </c>
      <c r="C250">
        <v>20078.37623387142</v>
      </c>
      <c r="D250">
        <v>2329.864673511175</v>
      </c>
      <c r="E250">
        <v>369.0104505112951</v>
      </c>
    </row>
    <row r="251" spans="1:5">
      <c r="A251">
        <v>249</v>
      </c>
      <c r="B251">
        <v>20078.37623387142</v>
      </c>
      <c r="C251">
        <v>20078.37623387142</v>
      </c>
      <c r="D251">
        <v>2327.251564645252</v>
      </c>
      <c r="E251">
        <v>366.3973416453695</v>
      </c>
    </row>
    <row r="252" spans="1:5">
      <c r="A252">
        <v>250</v>
      </c>
      <c r="B252">
        <v>20078.37623387142</v>
      </c>
      <c r="C252">
        <v>20078.37623387142</v>
      </c>
      <c r="D252">
        <v>2325.165613737594</v>
      </c>
      <c r="E252">
        <v>364.311390737711</v>
      </c>
    </row>
    <row r="253" spans="1:5">
      <c r="A253">
        <v>251</v>
      </c>
      <c r="B253">
        <v>20078.37623387142</v>
      </c>
      <c r="C253">
        <v>20078.37623387142</v>
      </c>
      <c r="D253">
        <v>2324.386174948806</v>
      </c>
      <c r="E253">
        <v>363.5319519489249</v>
      </c>
    </row>
    <row r="254" spans="1:5">
      <c r="A254">
        <v>252</v>
      </c>
      <c r="B254">
        <v>20078.37623387142</v>
      </c>
      <c r="C254">
        <v>20078.37623387142</v>
      </c>
      <c r="D254">
        <v>2324.534857094522</v>
      </c>
      <c r="E254">
        <v>363.6806340946408</v>
      </c>
    </row>
    <row r="255" spans="1:5">
      <c r="A255">
        <v>253</v>
      </c>
      <c r="B255">
        <v>20078.37623387142</v>
      </c>
      <c r="C255">
        <v>20078.37623387142</v>
      </c>
      <c r="D255">
        <v>2322.099963289816</v>
      </c>
      <c r="E255">
        <v>361.2457402899341</v>
      </c>
    </row>
    <row r="256" spans="1:5">
      <c r="A256">
        <v>254</v>
      </c>
      <c r="B256">
        <v>20078.37623387142</v>
      </c>
      <c r="C256">
        <v>20078.37623387142</v>
      </c>
      <c r="D256">
        <v>2318.941445695281</v>
      </c>
      <c r="E256">
        <v>358.0872226954039</v>
      </c>
    </row>
    <row r="257" spans="1:5">
      <c r="A257">
        <v>255</v>
      </c>
      <c r="B257">
        <v>20078.37623387142</v>
      </c>
      <c r="C257">
        <v>20078.37623387142</v>
      </c>
      <c r="D257">
        <v>2315.994983042695</v>
      </c>
      <c r="E257">
        <v>355.1407600428164</v>
      </c>
    </row>
    <row r="258" spans="1:5">
      <c r="A258">
        <v>256</v>
      </c>
      <c r="B258">
        <v>20078.37623387142</v>
      </c>
      <c r="C258">
        <v>20078.37623387142</v>
      </c>
      <c r="D258">
        <v>2314.17993193822</v>
      </c>
      <c r="E258">
        <v>353.3257089383362</v>
      </c>
    </row>
    <row r="259" spans="1:5">
      <c r="A259">
        <v>257</v>
      </c>
      <c r="B259">
        <v>20078.37623387142</v>
      </c>
      <c r="C259">
        <v>20078.37623387142</v>
      </c>
      <c r="D259">
        <v>2312.868323360738</v>
      </c>
      <c r="E259">
        <v>352.0141003608568</v>
      </c>
    </row>
    <row r="260" spans="1:5">
      <c r="A260">
        <v>258</v>
      </c>
      <c r="B260">
        <v>20078.37623387142</v>
      </c>
      <c r="C260">
        <v>20078.37623387142</v>
      </c>
      <c r="D260">
        <v>2312.893083524449</v>
      </c>
      <c r="E260">
        <v>352.0388605245635</v>
      </c>
    </row>
    <row r="261" spans="1:5">
      <c r="A261">
        <v>259</v>
      </c>
      <c r="B261">
        <v>20078.37623387142</v>
      </c>
      <c r="C261">
        <v>20078.37623387142</v>
      </c>
      <c r="D261">
        <v>2311.812736851355</v>
      </c>
      <c r="E261">
        <v>350.9585138514737</v>
      </c>
    </row>
    <row r="262" spans="1:5">
      <c r="A262">
        <v>260</v>
      </c>
      <c r="B262">
        <v>20078.37623387142</v>
      </c>
      <c r="C262">
        <v>20078.37623387142</v>
      </c>
      <c r="D262">
        <v>2311.699687868892</v>
      </c>
      <c r="E262">
        <v>350.8454648690094</v>
      </c>
    </row>
    <row r="263" spans="1:5">
      <c r="A263">
        <v>261</v>
      </c>
      <c r="B263">
        <v>20078.37623387142</v>
      </c>
      <c r="C263">
        <v>20078.37623387142</v>
      </c>
      <c r="D263">
        <v>2309.018540975936</v>
      </c>
      <c r="E263">
        <v>348.164317976057</v>
      </c>
    </row>
    <row r="264" spans="1:5">
      <c r="A264">
        <v>262</v>
      </c>
      <c r="B264">
        <v>20078.37623387142</v>
      </c>
      <c r="C264">
        <v>20078.37623387142</v>
      </c>
      <c r="D264">
        <v>2306.73748413454</v>
      </c>
      <c r="E264">
        <v>345.8832611346608</v>
      </c>
    </row>
    <row r="265" spans="1:5">
      <c r="A265">
        <v>263</v>
      </c>
      <c r="B265">
        <v>20078.37623387142</v>
      </c>
      <c r="C265">
        <v>20078.37623387142</v>
      </c>
      <c r="D265">
        <v>2305.760257992523</v>
      </c>
      <c r="E265">
        <v>344.9060349926443</v>
      </c>
    </row>
    <row r="266" spans="1:5">
      <c r="A266">
        <v>264</v>
      </c>
      <c r="B266">
        <v>20078.37623387142</v>
      </c>
      <c r="C266">
        <v>20078.37623387142</v>
      </c>
      <c r="D266">
        <v>2305.792157305624</v>
      </c>
      <c r="E266">
        <v>344.9379343057411</v>
      </c>
    </row>
    <row r="267" spans="1:5">
      <c r="A267">
        <v>265</v>
      </c>
      <c r="B267">
        <v>20078.37623387142</v>
      </c>
      <c r="C267">
        <v>20078.37623387142</v>
      </c>
      <c r="D267">
        <v>2302.963304452568</v>
      </c>
      <c r="E267">
        <v>342.109081452688</v>
      </c>
    </row>
    <row r="268" spans="1:5">
      <c r="A268">
        <v>266</v>
      </c>
      <c r="B268">
        <v>20078.37623387142</v>
      </c>
      <c r="C268">
        <v>20078.37623387142</v>
      </c>
      <c r="D268">
        <v>2300.584679703259</v>
      </c>
      <c r="E268">
        <v>339.7304567033794</v>
      </c>
    </row>
    <row r="269" spans="1:5">
      <c r="A269">
        <v>267</v>
      </c>
      <c r="B269">
        <v>20078.37623387142</v>
      </c>
      <c r="C269">
        <v>20078.37623387142</v>
      </c>
      <c r="D269">
        <v>2298.744737218791</v>
      </c>
      <c r="E269">
        <v>337.8905142189073</v>
      </c>
    </row>
    <row r="270" spans="1:5">
      <c r="A270">
        <v>268</v>
      </c>
      <c r="B270">
        <v>20078.37623387142</v>
      </c>
      <c r="C270">
        <v>20078.37623387142</v>
      </c>
      <c r="D270">
        <v>2297.155404871813</v>
      </c>
      <c r="E270">
        <v>336.3011818719303</v>
      </c>
    </row>
    <row r="271" spans="1:5">
      <c r="A271">
        <v>269</v>
      </c>
      <c r="B271">
        <v>20078.37623387142</v>
      </c>
      <c r="C271">
        <v>20078.37623387142</v>
      </c>
      <c r="D271">
        <v>2294.611674888439</v>
      </c>
      <c r="E271">
        <v>333.7574518885573</v>
      </c>
    </row>
    <row r="272" spans="1:5">
      <c r="A272">
        <v>270</v>
      </c>
      <c r="B272">
        <v>20078.37623387142</v>
      </c>
      <c r="C272">
        <v>20078.37623387142</v>
      </c>
      <c r="D272">
        <v>2292.719924476863</v>
      </c>
      <c r="E272">
        <v>331.8657014769843</v>
      </c>
    </row>
    <row r="273" spans="1:5">
      <c r="A273">
        <v>271</v>
      </c>
      <c r="B273">
        <v>20078.37623387142</v>
      </c>
      <c r="C273">
        <v>20078.37623387142</v>
      </c>
      <c r="D273">
        <v>2291.784054974385</v>
      </c>
      <c r="E273">
        <v>330.9298319745014</v>
      </c>
    </row>
    <row r="274" spans="1:5">
      <c r="A274">
        <v>272</v>
      </c>
      <c r="B274">
        <v>20078.37623387142</v>
      </c>
      <c r="C274">
        <v>20078.37623387142</v>
      </c>
      <c r="D274">
        <v>2291.743121680195</v>
      </c>
      <c r="E274">
        <v>330.8888986803112</v>
      </c>
    </row>
    <row r="275" spans="1:5">
      <c r="A275">
        <v>273</v>
      </c>
      <c r="B275">
        <v>20078.37623387142</v>
      </c>
      <c r="C275">
        <v>20078.37623387142</v>
      </c>
      <c r="D275">
        <v>2289.102284621158</v>
      </c>
      <c r="E275">
        <v>328.2480616212781</v>
      </c>
    </row>
    <row r="276" spans="1:5">
      <c r="A276">
        <v>274</v>
      </c>
      <c r="B276">
        <v>20078.37623387142</v>
      </c>
      <c r="C276">
        <v>20078.37623387142</v>
      </c>
      <c r="D276">
        <v>2286.767424165127</v>
      </c>
      <c r="E276">
        <v>325.9132011652443</v>
      </c>
    </row>
    <row r="277" spans="1:5">
      <c r="A277">
        <v>275</v>
      </c>
      <c r="B277">
        <v>20078.37623387142</v>
      </c>
      <c r="C277">
        <v>20078.37623387142</v>
      </c>
      <c r="D277">
        <v>2285.646999870121</v>
      </c>
      <c r="E277">
        <v>324.7927768702373</v>
      </c>
    </row>
    <row r="278" spans="1:5">
      <c r="A278">
        <v>276</v>
      </c>
      <c r="B278">
        <v>20078.37623387142</v>
      </c>
      <c r="C278">
        <v>20078.37623387142</v>
      </c>
      <c r="D278">
        <v>2284.611918925353</v>
      </c>
      <c r="E278">
        <v>323.7576959254724</v>
      </c>
    </row>
    <row r="279" spans="1:5">
      <c r="A279">
        <v>277</v>
      </c>
      <c r="B279">
        <v>20078.37623387142</v>
      </c>
      <c r="C279">
        <v>20078.37623387142</v>
      </c>
      <c r="D279">
        <v>2284.552054106167</v>
      </c>
      <c r="E279">
        <v>323.6978311062857</v>
      </c>
    </row>
    <row r="280" spans="1:5">
      <c r="A280">
        <v>278</v>
      </c>
      <c r="B280">
        <v>20078.37623387142</v>
      </c>
      <c r="C280">
        <v>20078.37623387142</v>
      </c>
      <c r="D280">
        <v>2282.882030361661</v>
      </c>
      <c r="E280">
        <v>322.0278073617824</v>
      </c>
    </row>
    <row r="281" spans="1:5">
      <c r="A281">
        <v>279</v>
      </c>
      <c r="B281">
        <v>20078.37623387142</v>
      </c>
      <c r="C281">
        <v>20078.37623387142</v>
      </c>
      <c r="D281">
        <v>2280.372060625556</v>
      </c>
      <c r="E281">
        <v>319.5178376256666</v>
      </c>
    </row>
    <row r="282" spans="1:5">
      <c r="A282">
        <v>280</v>
      </c>
      <c r="B282">
        <v>20078.37623387142</v>
      </c>
      <c r="C282">
        <v>20078.37623387142</v>
      </c>
      <c r="D282">
        <v>2278.176490255222</v>
      </c>
      <c r="E282">
        <v>317.3222672553399</v>
      </c>
    </row>
    <row r="283" spans="1:5">
      <c r="A283">
        <v>281</v>
      </c>
      <c r="B283">
        <v>20078.37623387142</v>
      </c>
      <c r="C283">
        <v>20078.37623387142</v>
      </c>
      <c r="D283">
        <v>2276.653621947726</v>
      </c>
      <c r="E283">
        <v>315.7993989478454</v>
      </c>
    </row>
    <row r="284" spans="1:5">
      <c r="A284">
        <v>282</v>
      </c>
      <c r="B284">
        <v>20078.37623387142</v>
      </c>
      <c r="C284">
        <v>20078.37623387142</v>
      </c>
      <c r="D284">
        <v>2275.895464519419</v>
      </c>
      <c r="E284">
        <v>315.0412415195397</v>
      </c>
    </row>
    <row r="285" spans="1:5">
      <c r="A285">
        <v>283</v>
      </c>
      <c r="B285">
        <v>20078.37623387142</v>
      </c>
      <c r="C285">
        <v>20078.37623387142</v>
      </c>
      <c r="D285">
        <v>2275.912045549879</v>
      </c>
      <c r="E285">
        <v>315.0578225499979</v>
      </c>
    </row>
    <row r="286" spans="1:5">
      <c r="A286">
        <v>284</v>
      </c>
      <c r="B286">
        <v>20078.37623387142</v>
      </c>
      <c r="C286">
        <v>20078.37623387142</v>
      </c>
      <c r="D286">
        <v>2274.969564516249</v>
      </c>
      <c r="E286">
        <v>314.1153415163647</v>
      </c>
    </row>
    <row r="287" spans="1:5">
      <c r="A287">
        <v>285</v>
      </c>
      <c r="B287">
        <v>20078.37623387142</v>
      </c>
      <c r="C287">
        <v>20078.37623387142</v>
      </c>
      <c r="D287">
        <v>2275.085676478415</v>
      </c>
      <c r="E287">
        <v>314.2314534785369</v>
      </c>
    </row>
    <row r="288" spans="1:5">
      <c r="A288">
        <v>286</v>
      </c>
      <c r="B288">
        <v>20078.37623387142</v>
      </c>
      <c r="C288">
        <v>20078.37623387142</v>
      </c>
      <c r="D288">
        <v>2272.596046197735</v>
      </c>
      <c r="E288">
        <v>311.7418231978574</v>
      </c>
    </row>
    <row r="289" spans="1:5">
      <c r="A289">
        <v>287</v>
      </c>
      <c r="B289">
        <v>20078.37623387142</v>
      </c>
      <c r="C289">
        <v>20078.37623387142</v>
      </c>
      <c r="D289">
        <v>2270.839243526249</v>
      </c>
      <c r="E289">
        <v>309.9850205263665</v>
      </c>
    </row>
    <row r="290" spans="1:5">
      <c r="A290">
        <v>288</v>
      </c>
      <c r="B290">
        <v>20078.37623387142</v>
      </c>
      <c r="C290">
        <v>20078.37623387142</v>
      </c>
      <c r="D290">
        <v>2269.065254556395</v>
      </c>
      <c r="E290">
        <v>308.2110315565095</v>
      </c>
    </row>
    <row r="291" spans="1:5">
      <c r="A291">
        <v>289</v>
      </c>
      <c r="B291">
        <v>20078.37623387142</v>
      </c>
      <c r="C291">
        <v>20078.37623387142</v>
      </c>
      <c r="D291">
        <v>2267.686014435779</v>
      </c>
      <c r="E291">
        <v>306.8317914358982</v>
      </c>
    </row>
    <row r="292" spans="1:5">
      <c r="A292">
        <v>290</v>
      </c>
      <c r="B292">
        <v>20078.37623387142</v>
      </c>
      <c r="C292">
        <v>20078.37623387142</v>
      </c>
      <c r="D292">
        <v>2265.502837072802</v>
      </c>
      <c r="E292">
        <v>304.6486140729198</v>
      </c>
    </row>
    <row r="293" spans="1:5">
      <c r="A293">
        <v>291</v>
      </c>
      <c r="B293">
        <v>20078.37623387142</v>
      </c>
      <c r="C293">
        <v>20078.37623387142</v>
      </c>
      <c r="D293">
        <v>2263.81107099206</v>
      </c>
      <c r="E293">
        <v>302.9568479921755</v>
      </c>
    </row>
    <row r="294" spans="1:5">
      <c r="A294">
        <v>292</v>
      </c>
      <c r="B294">
        <v>20078.37623387142</v>
      </c>
      <c r="C294">
        <v>20078.37623387142</v>
      </c>
      <c r="D294">
        <v>2262.467901257684</v>
      </c>
      <c r="E294">
        <v>301.6136782578042</v>
      </c>
    </row>
    <row r="295" spans="1:5">
      <c r="A295">
        <v>293</v>
      </c>
      <c r="B295">
        <v>20078.37623387142</v>
      </c>
      <c r="C295">
        <v>20078.37623387142</v>
      </c>
      <c r="D295">
        <v>2261.483214262792</v>
      </c>
      <c r="E295">
        <v>300.6289912629102</v>
      </c>
    </row>
    <row r="296" spans="1:5">
      <c r="A296">
        <v>294</v>
      </c>
      <c r="B296">
        <v>20078.37623387142</v>
      </c>
      <c r="C296">
        <v>20078.37623387142</v>
      </c>
      <c r="D296">
        <v>2259.365081508001</v>
      </c>
      <c r="E296">
        <v>298.5108585081218</v>
      </c>
    </row>
    <row r="297" spans="1:5">
      <c r="A297">
        <v>295</v>
      </c>
      <c r="B297">
        <v>20078.37623387142</v>
      </c>
      <c r="C297">
        <v>20078.37623387142</v>
      </c>
      <c r="D297">
        <v>2258.019787858187</v>
      </c>
      <c r="E297">
        <v>297.1655648583058</v>
      </c>
    </row>
    <row r="298" spans="1:5">
      <c r="A298">
        <v>296</v>
      </c>
      <c r="B298">
        <v>20078.37623387142</v>
      </c>
      <c r="C298">
        <v>20078.37623387142</v>
      </c>
      <c r="D298">
        <v>2257.487867925404</v>
      </c>
      <c r="E298">
        <v>296.6336449255226</v>
      </c>
    </row>
    <row r="299" spans="1:5">
      <c r="A299">
        <v>297</v>
      </c>
      <c r="B299">
        <v>20078.37623387142</v>
      </c>
      <c r="C299">
        <v>20078.37623387142</v>
      </c>
      <c r="D299">
        <v>2257.568292612707</v>
      </c>
      <c r="E299">
        <v>296.7140696128232</v>
      </c>
    </row>
    <row r="300" spans="1:5">
      <c r="A300">
        <v>298</v>
      </c>
      <c r="B300">
        <v>20078.37623387142</v>
      </c>
      <c r="C300">
        <v>20078.37623387142</v>
      </c>
      <c r="D300">
        <v>2255.408759338766</v>
      </c>
      <c r="E300">
        <v>294.5545363388842</v>
      </c>
    </row>
    <row r="301" spans="1:5">
      <c r="A301">
        <v>299</v>
      </c>
      <c r="B301">
        <v>20078.37623387142</v>
      </c>
      <c r="C301">
        <v>20078.37623387142</v>
      </c>
      <c r="D301">
        <v>2253.716095483867</v>
      </c>
      <c r="E301">
        <v>292.8618724839874</v>
      </c>
    </row>
    <row r="302" spans="1:5">
      <c r="A302">
        <v>300</v>
      </c>
      <c r="B302">
        <v>20078.37623387142</v>
      </c>
      <c r="C302">
        <v>20078.37623387142</v>
      </c>
      <c r="D302">
        <v>2252.451371002026</v>
      </c>
      <c r="E302">
        <v>291.5971480021451</v>
      </c>
    </row>
    <row r="303" spans="1:5">
      <c r="A303">
        <v>301</v>
      </c>
      <c r="B303">
        <v>20078.37623387142</v>
      </c>
      <c r="C303">
        <v>20078.37623387142</v>
      </c>
      <c r="D303">
        <v>2251.935823628324</v>
      </c>
      <c r="E303">
        <v>291.0816006284456</v>
      </c>
    </row>
    <row r="304" spans="1:5">
      <c r="A304">
        <v>302</v>
      </c>
      <c r="B304">
        <v>20078.37623387142</v>
      </c>
      <c r="C304">
        <v>20078.37623387142</v>
      </c>
      <c r="D304">
        <v>2252.005276178134</v>
      </c>
      <c r="E304">
        <v>291.151053178257</v>
      </c>
    </row>
    <row r="305" spans="1:5">
      <c r="A305">
        <v>303</v>
      </c>
      <c r="B305">
        <v>20078.37623387142</v>
      </c>
      <c r="C305">
        <v>20078.37623387142</v>
      </c>
      <c r="D305">
        <v>2250.529801314139</v>
      </c>
      <c r="E305">
        <v>289.6755783142548</v>
      </c>
    </row>
    <row r="306" spans="1:5">
      <c r="A306">
        <v>304</v>
      </c>
      <c r="B306">
        <v>20078.37623387142</v>
      </c>
      <c r="C306">
        <v>20078.37623387142</v>
      </c>
      <c r="D306">
        <v>2248.50612018538</v>
      </c>
      <c r="E306">
        <v>287.6518971855017</v>
      </c>
    </row>
    <row r="307" spans="1:5">
      <c r="A307">
        <v>305</v>
      </c>
      <c r="B307">
        <v>20078.37623387142</v>
      </c>
      <c r="C307">
        <v>20078.37623387142</v>
      </c>
      <c r="D307">
        <v>2246.599628527578</v>
      </c>
      <c r="E307">
        <v>285.7454055276953</v>
      </c>
    </row>
    <row r="308" spans="1:5">
      <c r="A308">
        <v>306</v>
      </c>
      <c r="B308">
        <v>20078.37623387142</v>
      </c>
      <c r="C308">
        <v>20078.37623387142</v>
      </c>
      <c r="D308">
        <v>2245.388620134338</v>
      </c>
      <c r="E308">
        <v>284.5343971344574</v>
      </c>
    </row>
    <row r="309" spans="1:5">
      <c r="A309">
        <v>307</v>
      </c>
      <c r="B309">
        <v>20078.37623387142</v>
      </c>
      <c r="C309">
        <v>20078.37623387142</v>
      </c>
      <c r="D309">
        <v>2244.496738451687</v>
      </c>
      <c r="E309">
        <v>283.6425154518059</v>
      </c>
    </row>
    <row r="310" spans="1:5">
      <c r="A310">
        <v>308</v>
      </c>
      <c r="B310">
        <v>20078.37623387142</v>
      </c>
      <c r="C310">
        <v>20078.37623387142</v>
      </c>
      <c r="D310">
        <v>2244.505682652979</v>
      </c>
      <c r="E310">
        <v>283.6514596530974</v>
      </c>
    </row>
    <row r="311" spans="1:5">
      <c r="A311">
        <v>309</v>
      </c>
      <c r="B311">
        <v>20078.37623387142</v>
      </c>
      <c r="C311">
        <v>20078.37623387142</v>
      </c>
      <c r="D311">
        <v>2243.816788095532</v>
      </c>
      <c r="E311">
        <v>282.9625650956542</v>
      </c>
    </row>
    <row r="312" spans="1:5">
      <c r="A312">
        <v>310</v>
      </c>
      <c r="B312">
        <v>20078.37623387142</v>
      </c>
      <c r="C312">
        <v>20078.37623387142</v>
      </c>
      <c r="D312">
        <v>2243.738091676569</v>
      </c>
      <c r="E312">
        <v>282.8838686766881</v>
      </c>
    </row>
    <row r="313" spans="1:5">
      <c r="A313">
        <v>311</v>
      </c>
      <c r="B313">
        <v>20078.37623387142</v>
      </c>
      <c r="C313">
        <v>20078.37623387142</v>
      </c>
      <c r="D313">
        <v>2241.97146564033</v>
      </c>
      <c r="E313">
        <v>281.1172426404513</v>
      </c>
    </row>
    <row r="314" spans="1:5">
      <c r="A314">
        <v>312</v>
      </c>
      <c r="B314">
        <v>20078.37623387142</v>
      </c>
      <c r="C314">
        <v>20078.37623387142</v>
      </c>
      <c r="D314">
        <v>2240.425443850192</v>
      </c>
      <c r="E314">
        <v>279.5712208503093</v>
      </c>
    </row>
    <row r="315" spans="1:5">
      <c r="A315">
        <v>313</v>
      </c>
      <c r="B315">
        <v>20078.37623387142</v>
      </c>
      <c r="C315">
        <v>20078.37623387142</v>
      </c>
      <c r="D315">
        <v>2239.097638901883</v>
      </c>
      <c r="E315">
        <v>278.243415902002</v>
      </c>
    </row>
    <row r="316" spans="1:5">
      <c r="A316">
        <v>314</v>
      </c>
      <c r="B316">
        <v>20078.37623387142</v>
      </c>
      <c r="C316">
        <v>20078.37623387142</v>
      </c>
      <c r="D316">
        <v>2237.859732635035</v>
      </c>
      <c r="E316">
        <v>277.0055096351527</v>
      </c>
    </row>
    <row r="317" spans="1:5">
      <c r="A317">
        <v>315</v>
      </c>
      <c r="B317">
        <v>20078.37623387142</v>
      </c>
      <c r="C317">
        <v>20078.37623387142</v>
      </c>
      <c r="D317">
        <v>2236.164404261365</v>
      </c>
      <c r="E317">
        <v>275.3101812614831</v>
      </c>
    </row>
    <row r="318" spans="1:5">
      <c r="A318">
        <v>316</v>
      </c>
      <c r="B318">
        <v>20078.37623387142</v>
      </c>
      <c r="C318">
        <v>20078.37623387142</v>
      </c>
      <c r="D318">
        <v>2234.604965583957</v>
      </c>
      <c r="E318">
        <v>273.7507425840764</v>
      </c>
    </row>
    <row r="319" spans="1:5">
      <c r="A319">
        <v>317</v>
      </c>
      <c r="B319">
        <v>20078.37623387142</v>
      </c>
      <c r="C319">
        <v>20078.37623387142</v>
      </c>
      <c r="D319">
        <v>2233.398954126727</v>
      </c>
      <c r="E319">
        <v>272.5447311268471</v>
      </c>
    </row>
    <row r="320" spans="1:5">
      <c r="A320">
        <v>318</v>
      </c>
      <c r="B320">
        <v>20078.37623387142</v>
      </c>
      <c r="C320">
        <v>20078.37623387142</v>
      </c>
      <c r="D320">
        <v>2232.385594483589</v>
      </c>
      <c r="E320">
        <v>271.5313714837054</v>
      </c>
    </row>
    <row r="321" spans="1:5">
      <c r="A321">
        <v>319</v>
      </c>
      <c r="B321">
        <v>20078.37623387142</v>
      </c>
      <c r="C321">
        <v>20078.37623387142</v>
      </c>
      <c r="D321">
        <v>2230.742952338977</v>
      </c>
      <c r="E321">
        <v>269.8887293390962</v>
      </c>
    </row>
    <row r="322" spans="1:5">
      <c r="A322">
        <v>320</v>
      </c>
      <c r="B322">
        <v>20078.37623387142</v>
      </c>
      <c r="C322">
        <v>20078.37623387142</v>
      </c>
      <c r="D322">
        <v>2229.584016131911</v>
      </c>
      <c r="E322">
        <v>268.729793132031</v>
      </c>
    </row>
    <row r="323" spans="1:5">
      <c r="A323">
        <v>321</v>
      </c>
      <c r="B323">
        <v>20078.37623387142</v>
      </c>
      <c r="C323">
        <v>20078.37623387142</v>
      </c>
      <c r="D323">
        <v>2229.036459572294</v>
      </c>
      <c r="E323">
        <v>268.1822365724147</v>
      </c>
    </row>
    <row r="324" spans="1:5">
      <c r="A324">
        <v>322</v>
      </c>
      <c r="B324">
        <v>20078.37623387142</v>
      </c>
      <c r="C324">
        <v>20078.37623387142</v>
      </c>
      <c r="D324">
        <v>2228.995004943694</v>
      </c>
      <c r="E324">
        <v>268.1407819438123</v>
      </c>
    </row>
    <row r="325" spans="1:5">
      <c r="A325">
        <v>323</v>
      </c>
      <c r="B325">
        <v>20078.37623387142</v>
      </c>
      <c r="C325">
        <v>20078.37623387142</v>
      </c>
      <c r="D325">
        <v>2227.30615500406</v>
      </c>
      <c r="E325">
        <v>266.451932004177</v>
      </c>
    </row>
    <row r="326" spans="1:5">
      <c r="A326">
        <v>324</v>
      </c>
      <c r="B326">
        <v>20078.37623387142</v>
      </c>
      <c r="C326">
        <v>20078.37623387142</v>
      </c>
      <c r="D326">
        <v>2225.837347487035</v>
      </c>
      <c r="E326">
        <v>264.9831244871523</v>
      </c>
    </row>
    <row r="327" spans="1:5">
      <c r="A327">
        <v>325</v>
      </c>
      <c r="B327">
        <v>20078.37623387142</v>
      </c>
      <c r="C327">
        <v>20078.37623387142</v>
      </c>
      <c r="D327">
        <v>2225.083728820588</v>
      </c>
      <c r="E327">
        <v>264.2295058207027</v>
      </c>
    </row>
    <row r="328" spans="1:5">
      <c r="A328">
        <v>326</v>
      </c>
      <c r="B328">
        <v>20078.37623387142</v>
      </c>
      <c r="C328">
        <v>20078.37623387142</v>
      </c>
      <c r="D328">
        <v>2224.497984996114</v>
      </c>
      <c r="E328">
        <v>263.6437619962336</v>
      </c>
    </row>
    <row r="329" spans="1:5">
      <c r="A329">
        <v>327</v>
      </c>
      <c r="B329">
        <v>20078.37623387142</v>
      </c>
      <c r="C329">
        <v>20078.37623387142</v>
      </c>
      <c r="D329">
        <v>2224.47865029229</v>
      </c>
      <c r="E329">
        <v>263.624427292411</v>
      </c>
    </row>
    <row r="330" spans="1:5">
      <c r="A330">
        <v>328</v>
      </c>
      <c r="B330">
        <v>20078.37623387142</v>
      </c>
      <c r="C330">
        <v>20078.37623387142</v>
      </c>
      <c r="D330">
        <v>2223.452402955284</v>
      </c>
      <c r="E330">
        <v>262.5981799554019</v>
      </c>
    </row>
    <row r="331" spans="1:5">
      <c r="A331">
        <v>329</v>
      </c>
      <c r="B331">
        <v>20078.37623387142</v>
      </c>
      <c r="C331">
        <v>20078.37623387142</v>
      </c>
      <c r="D331">
        <v>2221.843346863305</v>
      </c>
      <c r="E331">
        <v>260.9891238634256</v>
      </c>
    </row>
    <row r="332" spans="1:5">
      <c r="A332">
        <v>330</v>
      </c>
      <c r="B332">
        <v>20078.37623387142</v>
      </c>
      <c r="C332">
        <v>20078.37623387142</v>
      </c>
      <c r="D332">
        <v>2220.345524637166</v>
      </c>
      <c r="E332">
        <v>259.4913016372838</v>
      </c>
    </row>
    <row r="333" spans="1:5">
      <c r="A333">
        <v>331</v>
      </c>
      <c r="B333">
        <v>20078.37623387142</v>
      </c>
      <c r="C333">
        <v>20078.37623387142</v>
      </c>
      <c r="D333">
        <v>2219.320523377038</v>
      </c>
      <c r="E333">
        <v>258.4663003771555</v>
      </c>
    </row>
    <row r="334" spans="1:5">
      <c r="A334">
        <v>332</v>
      </c>
      <c r="B334">
        <v>20078.37623387142</v>
      </c>
      <c r="C334">
        <v>20078.37623387142</v>
      </c>
      <c r="D334">
        <v>2218.830612572255</v>
      </c>
      <c r="E334">
        <v>257.9763895723731</v>
      </c>
    </row>
    <row r="335" spans="1:5">
      <c r="A335">
        <v>333</v>
      </c>
      <c r="B335">
        <v>20078.37623387142</v>
      </c>
      <c r="C335">
        <v>20078.37623387142</v>
      </c>
      <c r="D335">
        <v>2218.847275185627</v>
      </c>
      <c r="E335">
        <v>257.9930521857472</v>
      </c>
    </row>
    <row r="336" spans="1:5">
      <c r="A336">
        <v>334</v>
      </c>
      <c r="B336">
        <v>20078.37623387142</v>
      </c>
      <c r="C336">
        <v>20078.37623387142</v>
      </c>
      <c r="D336">
        <v>2218.224235083557</v>
      </c>
      <c r="E336">
        <v>257.3700120836707</v>
      </c>
    </row>
    <row r="337" spans="1:5">
      <c r="A337">
        <v>335</v>
      </c>
      <c r="B337">
        <v>20078.37623387142</v>
      </c>
      <c r="C337">
        <v>20078.37623387142</v>
      </c>
      <c r="D337">
        <v>2218.306332817667</v>
      </c>
      <c r="E337">
        <v>257.4521098177826</v>
      </c>
    </row>
    <row r="338" spans="1:5">
      <c r="A338">
        <v>336</v>
      </c>
      <c r="B338">
        <v>20078.37623387142</v>
      </c>
      <c r="C338">
        <v>20078.37623387142</v>
      </c>
      <c r="D338">
        <v>2216.62771868835</v>
      </c>
      <c r="E338">
        <v>255.7734956884684</v>
      </c>
    </row>
    <row r="339" spans="1:5">
      <c r="A339">
        <v>337</v>
      </c>
      <c r="B339">
        <v>20078.37623387142</v>
      </c>
      <c r="C339">
        <v>20078.37623387142</v>
      </c>
      <c r="D339">
        <v>2215.404359803102</v>
      </c>
      <c r="E339">
        <v>254.5501368032201</v>
      </c>
    </row>
    <row r="340" spans="1:5">
      <c r="A340">
        <v>338</v>
      </c>
      <c r="B340">
        <v>20078.37623387142</v>
      </c>
      <c r="C340">
        <v>20078.37623387142</v>
      </c>
      <c r="D340">
        <v>2214.159527750507</v>
      </c>
      <c r="E340">
        <v>253.3053047506301</v>
      </c>
    </row>
    <row r="341" spans="1:5">
      <c r="A341">
        <v>339</v>
      </c>
      <c r="B341">
        <v>20078.37623387142</v>
      </c>
      <c r="C341">
        <v>20078.37623387142</v>
      </c>
      <c r="D341">
        <v>2213.187225011078</v>
      </c>
      <c r="E341">
        <v>252.3330020111989</v>
      </c>
    </row>
    <row r="342" spans="1:5">
      <c r="A342">
        <v>340</v>
      </c>
      <c r="B342">
        <v>20078.37623387142</v>
      </c>
      <c r="C342">
        <v>20078.37623387142</v>
      </c>
      <c r="D342">
        <v>2211.678915638067</v>
      </c>
      <c r="E342">
        <v>250.8246926381883</v>
      </c>
    </row>
    <row r="343" spans="1:5">
      <c r="A343">
        <v>341</v>
      </c>
      <c r="B343">
        <v>20078.37623387142</v>
      </c>
      <c r="C343">
        <v>20078.37623387142</v>
      </c>
      <c r="D343">
        <v>2210.464576183149</v>
      </c>
      <c r="E343">
        <v>249.6103531832718</v>
      </c>
    </row>
    <row r="344" spans="1:5">
      <c r="A344">
        <v>342</v>
      </c>
      <c r="B344">
        <v>20078.37623387142</v>
      </c>
      <c r="C344">
        <v>20078.37623387142</v>
      </c>
      <c r="D344">
        <v>2209.518451439792</v>
      </c>
      <c r="E344">
        <v>248.6642284399074</v>
      </c>
    </row>
    <row r="345" spans="1:5">
      <c r="A345">
        <v>343</v>
      </c>
      <c r="B345">
        <v>20078.37623387142</v>
      </c>
      <c r="C345">
        <v>20078.37623387142</v>
      </c>
      <c r="D345">
        <v>2208.839577403462</v>
      </c>
      <c r="E345">
        <v>247.9853544035773</v>
      </c>
    </row>
    <row r="346" spans="1:5">
      <c r="A346">
        <v>344</v>
      </c>
      <c r="B346">
        <v>20078.37623387142</v>
      </c>
      <c r="C346">
        <v>20078.37623387142</v>
      </c>
      <c r="D346">
        <v>2207.407183351347</v>
      </c>
      <c r="E346">
        <v>246.5529603514689</v>
      </c>
    </row>
    <row r="347" spans="1:5">
      <c r="A347">
        <v>345</v>
      </c>
      <c r="B347">
        <v>20078.37623387142</v>
      </c>
      <c r="C347">
        <v>20078.37623387142</v>
      </c>
      <c r="D347">
        <v>2206.470244511711</v>
      </c>
      <c r="E347">
        <v>245.61602151183</v>
      </c>
    </row>
    <row r="348" spans="1:5">
      <c r="A348">
        <v>346</v>
      </c>
      <c r="B348">
        <v>20078.37623387142</v>
      </c>
      <c r="C348">
        <v>20078.37623387142</v>
      </c>
      <c r="D348">
        <v>2206.093251171229</v>
      </c>
      <c r="E348">
        <v>245.2390281713456</v>
      </c>
    </row>
    <row r="349" spans="1:5">
      <c r="A349">
        <v>347</v>
      </c>
      <c r="B349">
        <v>20078.37623387142</v>
      </c>
      <c r="C349">
        <v>20078.37623387142</v>
      </c>
      <c r="D349">
        <v>2206.161595672828</v>
      </c>
      <c r="E349">
        <v>245.3073726729489</v>
      </c>
    </row>
    <row r="350" spans="1:5">
      <c r="A350">
        <v>348</v>
      </c>
      <c r="B350">
        <v>20078.37623387142</v>
      </c>
      <c r="C350">
        <v>20078.37623387142</v>
      </c>
      <c r="D350">
        <v>2204.707307582941</v>
      </c>
      <c r="E350">
        <v>243.853084583062</v>
      </c>
    </row>
    <row r="351" spans="1:5">
      <c r="A351">
        <v>349</v>
      </c>
      <c r="B351">
        <v>20078.37623387142</v>
      </c>
      <c r="C351">
        <v>20078.37623387142</v>
      </c>
      <c r="D351">
        <v>2203.536879688962</v>
      </c>
      <c r="E351">
        <v>242.6826566890811</v>
      </c>
    </row>
    <row r="352" spans="1:5">
      <c r="A352">
        <v>350</v>
      </c>
      <c r="B352">
        <v>20078.37623387142</v>
      </c>
      <c r="C352">
        <v>20078.37623387142</v>
      </c>
      <c r="D352">
        <v>2202.767732285244</v>
      </c>
      <c r="E352">
        <v>241.9135092853653</v>
      </c>
    </row>
    <row r="353" spans="1:5">
      <c r="A353">
        <v>351</v>
      </c>
      <c r="B353">
        <v>20078.37623387142</v>
      </c>
      <c r="C353">
        <v>20078.37623387142</v>
      </c>
      <c r="D353">
        <v>2202.397207588536</v>
      </c>
      <c r="E353">
        <v>241.5429845886532</v>
      </c>
    </row>
    <row r="354" spans="1:5">
      <c r="A354">
        <v>352</v>
      </c>
      <c r="B354">
        <v>20078.37623387142</v>
      </c>
      <c r="C354">
        <v>20078.37623387142</v>
      </c>
      <c r="D354">
        <v>2202.418998711263</v>
      </c>
      <c r="E354">
        <v>241.5647757113791</v>
      </c>
    </row>
    <row r="355" spans="1:5">
      <c r="A355">
        <v>353</v>
      </c>
      <c r="B355">
        <v>20078.37623387142</v>
      </c>
      <c r="C355">
        <v>20078.37623387142</v>
      </c>
      <c r="D355">
        <v>2201.501913463169</v>
      </c>
      <c r="E355">
        <v>240.6476904632883</v>
      </c>
    </row>
    <row r="356" spans="1:5">
      <c r="A356">
        <v>354</v>
      </c>
      <c r="B356">
        <v>20078.37623387142</v>
      </c>
      <c r="C356">
        <v>20078.37623387142</v>
      </c>
      <c r="D356">
        <v>2200.131131275018</v>
      </c>
      <c r="E356">
        <v>239.276908275139</v>
      </c>
    </row>
    <row r="357" spans="1:5">
      <c r="A357">
        <v>355</v>
      </c>
      <c r="B357">
        <v>20078.37623387142</v>
      </c>
      <c r="C357">
        <v>20078.37623387142</v>
      </c>
      <c r="D357">
        <v>2198.860184262135</v>
      </c>
      <c r="E357">
        <v>238.0059612622517</v>
      </c>
    </row>
    <row r="358" spans="1:5">
      <c r="A358">
        <v>356</v>
      </c>
      <c r="B358">
        <v>20078.37623387142</v>
      </c>
      <c r="C358">
        <v>20078.37623387142</v>
      </c>
      <c r="D358">
        <v>2198.045023964896</v>
      </c>
      <c r="E358">
        <v>237.1908009650154</v>
      </c>
    </row>
    <row r="359" spans="1:5">
      <c r="A359">
        <v>357</v>
      </c>
      <c r="B359">
        <v>20078.37623387142</v>
      </c>
      <c r="C359">
        <v>20078.37623387142</v>
      </c>
      <c r="D359">
        <v>2197.424078991833</v>
      </c>
      <c r="E359">
        <v>236.5698559919504</v>
      </c>
    </row>
    <row r="360" spans="1:5">
      <c r="A360">
        <v>358</v>
      </c>
      <c r="B360">
        <v>20078.37623387142</v>
      </c>
      <c r="C360">
        <v>20078.37623387142</v>
      </c>
      <c r="D360">
        <v>2197.423833257252</v>
      </c>
      <c r="E360">
        <v>236.5696102573735</v>
      </c>
    </row>
    <row r="361" spans="1:5">
      <c r="A361">
        <v>359</v>
      </c>
      <c r="B361">
        <v>20078.37623387142</v>
      </c>
      <c r="C361">
        <v>20078.37623387142</v>
      </c>
      <c r="D361">
        <v>2196.991109299623</v>
      </c>
      <c r="E361">
        <v>236.1368862997396</v>
      </c>
    </row>
    <row r="362" spans="1:5">
      <c r="A362">
        <v>360</v>
      </c>
      <c r="B362">
        <v>20078.37623387142</v>
      </c>
      <c r="C362">
        <v>20078.37623387142</v>
      </c>
      <c r="D362">
        <v>2196.930675203704</v>
      </c>
      <c r="E362">
        <v>236.0764522038255</v>
      </c>
    </row>
    <row r="363" spans="1:5">
      <c r="A363">
        <v>361</v>
      </c>
      <c r="B363">
        <v>20078.37623387142</v>
      </c>
      <c r="C363">
        <v>20078.37623387142</v>
      </c>
      <c r="D363">
        <v>2195.721653808963</v>
      </c>
      <c r="E363">
        <v>234.8674308090816</v>
      </c>
    </row>
    <row r="364" spans="1:5">
      <c r="A364">
        <v>362</v>
      </c>
      <c r="B364">
        <v>20078.37623387142</v>
      </c>
      <c r="C364">
        <v>20078.37623387142</v>
      </c>
      <c r="D364">
        <v>2194.635564066739</v>
      </c>
      <c r="E364">
        <v>233.7813410668564</v>
      </c>
    </row>
    <row r="365" spans="1:5">
      <c r="A365">
        <v>363</v>
      </c>
      <c r="B365">
        <v>20078.37623387142</v>
      </c>
      <c r="C365">
        <v>20078.37623387142</v>
      </c>
      <c r="D365">
        <v>2193.69688816337</v>
      </c>
      <c r="E365">
        <v>232.8426651634853</v>
      </c>
    </row>
    <row r="366" spans="1:5">
      <c r="A366">
        <v>364</v>
      </c>
      <c r="B366">
        <v>20078.37623387142</v>
      </c>
      <c r="C366">
        <v>20078.37623387142</v>
      </c>
      <c r="D366">
        <v>2192.828274438431</v>
      </c>
      <c r="E366">
        <v>231.9740514385491</v>
      </c>
    </row>
    <row r="367" spans="1:5">
      <c r="A367">
        <v>365</v>
      </c>
      <c r="B367">
        <v>20078.37623387142</v>
      </c>
      <c r="C367">
        <v>20078.37623387142</v>
      </c>
      <c r="D367">
        <v>2191.635074096239</v>
      </c>
      <c r="E367">
        <v>230.7808510963538</v>
      </c>
    </row>
    <row r="368" spans="1:5">
      <c r="A368">
        <v>366</v>
      </c>
      <c r="B368">
        <v>20078.37623387142</v>
      </c>
      <c r="C368">
        <v>20078.37623387142</v>
      </c>
      <c r="D368">
        <v>2190.552912670526</v>
      </c>
      <c r="E368">
        <v>229.6986896706439</v>
      </c>
    </row>
    <row r="369" spans="1:5">
      <c r="A369">
        <v>367</v>
      </c>
      <c r="B369">
        <v>20078.37623387142</v>
      </c>
      <c r="C369">
        <v>20078.37623387142</v>
      </c>
      <c r="D369">
        <v>2189.70611138616</v>
      </c>
      <c r="E369">
        <v>228.8518883862806</v>
      </c>
    </row>
    <row r="370" spans="1:5">
      <c r="A370">
        <v>368</v>
      </c>
      <c r="B370">
        <v>20078.37623387142</v>
      </c>
      <c r="C370">
        <v>20078.37623387142</v>
      </c>
      <c r="D370">
        <v>2189.01063474062</v>
      </c>
      <c r="E370">
        <v>228.1564117407354</v>
      </c>
    </row>
    <row r="371" spans="1:5">
      <c r="A371">
        <v>369</v>
      </c>
      <c r="B371">
        <v>20078.37623387142</v>
      </c>
      <c r="C371">
        <v>20078.37623387142</v>
      </c>
      <c r="D371">
        <v>2187.855452037976</v>
      </c>
      <c r="E371">
        <v>227.001229038096</v>
      </c>
    </row>
    <row r="372" spans="1:5">
      <c r="A372">
        <v>370</v>
      </c>
      <c r="B372">
        <v>20078.37623387142</v>
      </c>
      <c r="C372">
        <v>20078.37623387142</v>
      </c>
      <c r="D372">
        <v>2187.090856524935</v>
      </c>
      <c r="E372">
        <v>226.2366335250533</v>
      </c>
    </row>
    <row r="373" spans="1:5">
      <c r="A373">
        <v>371</v>
      </c>
      <c r="B373">
        <v>20078.37623387142</v>
      </c>
      <c r="C373">
        <v>20078.37623387142</v>
      </c>
      <c r="D373">
        <v>2186.749408105416</v>
      </c>
      <c r="E373">
        <v>225.8951851055401</v>
      </c>
    </row>
    <row r="374" spans="1:5">
      <c r="A374">
        <v>372</v>
      </c>
      <c r="B374">
        <v>20078.37623387142</v>
      </c>
      <c r="C374">
        <v>20078.37623387142</v>
      </c>
      <c r="D374">
        <v>2186.703258346643</v>
      </c>
      <c r="E374">
        <v>225.8490353467622</v>
      </c>
    </row>
    <row r="375" spans="1:5">
      <c r="A375">
        <v>373</v>
      </c>
      <c r="B375">
        <v>20078.37623387142</v>
      </c>
      <c r="C375">
        <v>20078.37623387142</v>
      </c>
      <c r="D375">
        <v>2185.530806021131</v>
      </c>
      <c r="E375">
        <v>224.6765830212482</v>
      </c>
    </row>
    <row r="376" spans="1:5">
      <c r="A376">
        <v>374</v>
      </c>
      <c r="B376">
        <v>20078.37623387142</v>
      </c>
      <c r="C376">
        <v>20078.37623387142</v>
      </c>
      <c r="D376">
        <v>2184.543363899202</v>
      </c>
      <c r="E376">
        <v>223.689140899322</v>
      </c>
    </row>
    <row r="377" spans="1:5">
      <c r="A377">
        <v>375</v>
      </c>
      <c r="B377">
        <v>20078.37623387142</v>
      </c>
      <c r="C377">
        <v>20078.37623387142</v>
      </c>
      <c r="D377">
        <v>2183.952939888563</v>
      </c>
      <c r="E377">
        <v>223.0987168886808</v>
      </c>
    </row>
    <row r="378" spans="1:5">
      <c r="A378">
        <v>376</v>
      </c>
      <c r="B378">
        <v>20078.37623387142</v>
      </c>
      <c r="C378">
        <v>20078.37623387142</v>
      </c>
      <c r="D378">
        <v>2183.619936985832</v>
      </c>
      <c r="E378">
        <v>222.7657139859494</v>
      </c>
    </row>
    <row r="379" spans="1:5">
      <c r="A379">
        <v>377</v>
      </c>
      <c r="B379">
        <v>20078.37623387142</v>
      </c>
      <c r="C379">
        <v>20078.37623387142</v>
      </c>
      <c r="D379">
        <v>2183.631490287004</v>
      </c>
      <c r="E379">
        <v>222.777267287127</v>
      </c>
    </row>
    <row r="380" spans="1:5">
      <c r="A380">
        <v>378</v>
      </c>
      <c r="B380">
        <v>20078.37623387142</v>
      </c>
      <c r="C380">
        <v>20078.37623387142</v>
      </c>
      <c r="D380">
        <v>2182.944143518474</v>
      </c>
      <c r="E380">
        <v>222.0899205185924</v>
      </c>
    </row>
    <row r="381" spans="1:5">
      <c r="A381">
        <v>379</v>
      </c>
      <c r="B381">
        <v>20078.37623387142</v>
      </c>
      <c r="C381">
        <v>20078.37623387142</v>
      </c>
      <c r="D381">
        <v>2181.859895539847</v>
      </c>
      <c r="E381">
        <v>221.005672539966</v>
      </c>
    </row>
    <row r="382" spans="1:5">
      <c r="A382">
        <v>380</v>
      </c>
      <c r="B382">
        <v>20078.37623387142</v>
      </c>
      <c r="C382">
        <v>20078.37623387142</v>
      </c>
      <c r="D382">
        <v>2180.770609200476</v>
      </c>
      <c r="E382">
        <v>219.9163862005958</v>
      </c>
    </row>
    <row r="383" spans="1:5">
      <c r="A383">
        <v>381</v>
      </c>
      <c r="B383">
        <v>20078.37623387142</v>
      </c>
      <c r="C383">
        <v>20078.37623387142</v>
      </c>
      <c r="D383">
        <v>2180.060789309691</v>
      </c>
      <c r="E383">
        <v>219.2065663098099</v>
      </c>
    </row>
    <row r="384" spans="1:5">
      <c r="A384">
        <v>382</v>
      </c>
      <c r="B384">
        <v>20078.37623387142</v>
      </c>
      <c r="C384">
        <v>20078.37623387142</v>
      </c>
      <c r="D384">
        <v>2179.75567815117</v>
      </c>
      <c r="E384">
        <v>218.9014551512888</v>
      </c>
    </row>
    <row r="385" spans="1:5">
      <c r="A385">
        <v>383</v>
      </c>
      <c r="B385">
        <v>20078.37623387142</v>
      </c>
      <c r="C385">
        <v>20078.37623387142</v>
      </c>
      <c r="D385">
        <v>2179.77523934018</v>
      </c>
      <c r="E385">
        <v>218.9210163403023</v>
      </c>
    </row>
    <row r="386" spans="1:5">
      <c r="A386">
        <v>384</v>
      </c>
      <c r="B386">
        <v>20078.37623387142</v>
      </c>
      <c r="C386">
        <v>20078.37623387142</v>
      </c>
      <c r="D386">
        <v>2179.347326952798</v>
      </c>
      <c r="E386">
        <v>218.4931039529168</v>
      </c>
    </row>
    <row r="387" spans="1:5">
      <c r="A387">
        <v>385</v>
      </c>
      <c r="B387">
        <v>20078.37623387142</v>
      </c>
      <c r="C387">
        <v>20078.37623387142</v>
      </c>
      <c r="D387">
        <v>2179.413019954907</v>
      </c>
      <c r="E387">
        <v>218.5587969550245</v>
      </c>
    </row>
    <row r="388" spans="1:5">
      <c r="A388">
        <v>386</v>
      </c>
      <c r="B388">
        <v>20078.37623387142</v>
      </c>
      <c r="C388">
        <v>20078.37623387142</v>
      </c>
      <c r="D388">
        <v>2178.234272950632</v>
      </c>
      <c r="E388">
        <v>217.3800499507483</v>
      </c>
    </row>
    <row r="389" spans="1:5">
      <c r="A389">
        <v>387</v>
      </c>
      <c r="B389">
        <v>20078.37623387142</v>
      </c>
      <c r="C389">
        <v>20078.37623387142</v>
      </c>
      <c r="D389">
        <v>2177.383369616679</v>
      </c>
      <c r="E389">
        <v>216.5291466168014</v>
      </c>
    </row>
    <row r="390" spans="1:5">
      <c r="A390">
        <v>388</v>
      </c>
      <c r="B390">
        <v>20078.37623387142</v>
      </c>
      <c r="C390">
        <v>20078.37623387142</v>
      </c>
      <c r="D390">
        <v>2176.529119910153</v>
      </c>
      <c r="E390">
        <v>215.6748969102727</v>
      </c>
    </row>
    <row r="391" spans="1:5">
      <c r="A391">
        <v>389</v>
      </c>
      <c r="B391">
        <v>20078.37623387142</v>
      </c>
      <c r="C391">
        <v>20078.37623387142</v>
      </c>
      <c r="D391">
        <v>2175.879953736776</v>
      </c>
      <c r="E391">
        <v>215.025730736893</v>
      </c>
    </row>
    <row r="392" spans="1:5">
      <c r="A392">
        <v>390</v>
      </c>
      <c r="B392">
        <v>20078.37623387142</v>
      </c>
      <c r="C392">
        <v>20078.37623387142</v>
      </c>
      <c r="D392">
        <v>2174.821350309103</v>
      </c>
      <c r="E392">
        <v>213.9671273092256</v>
      </c>
    </row>
    <row r="393" spans="1:5">
      <c r="A393">
        <v>391</v>
      </c>
      <c r="B393">
        <v>20078.37623387142</v>
      </c>
      <c r="C393">
        <v>20078.37623387142</v>
      </c>
      <c r="D393">
        <v>2173.935792369672</v>
      </c>
      <c r="E393">
        <v>213.0815693697886</v>
      </c>
    </row>
    <row r="394" spans="1:5">
      <c r="A394">
        <v>392</v>
      </c>
      <c r="B394">
        <v>20078.37623387142</v>
      </c>
      <c r="C394">
        <v>20078.37623387142</v>
      </c>
      <c r="D394">
        <v>2173.268466992591</v>
      </c>
      <c r="E394">
        <v>212.4142439927117</v>
      </c>
    </row>
    <row r="395" spans="1:5">
      <c r="A395">
        <v>393</v>
      </c>
      <c r="B395">
        <v>20078.37623387142</v>
      </c>
      <c r="C395">
        <v>20078.37623387142</v>
      </c>
      <c r="D395">
        <v>2172.805841111764</v>
      </c>
      <c r="E395">
        <v>211.9516181118854</v>
      </c>
    </row>
    <row r="396" spans="1:5">
      <c r="A396">
        <v>394</v>
      </c>
      <c r="B396">
        <v>20078.37623387142</v>
      </c>
      <c r="C396">
        <v>20078.37623387142</v>
      </c>
      <c r="D396">
        <v>2171.804039902404</v>
      </c>
      <c r="E396">
        <v>210.9498169025248</v>
      </c>
    </row>
    <row r="397" spans="1:5">
      <c r="A397">
        <v>395</v>
      </c>
      <c r="B397">
        <v>20078.37623387142</v>
      </c>
      <c r="C397">
        <v>20078.37623387142</v>
      </c>
      <c r="D397">
        <v>2171.116088667539</v>
      </c>
      <c r="E397">
        <v>210.2618656676584</v>
      </c>
    </row>
    <row r="398" spans="1:5">
      <c r="A398">
        <v>396</v>
      </c>
      <c r="B398">
        <v>20078.37623387142</v>
      </c>
      <c r="C398">
        <v>20078.37623387142</v>
      </c>
      <c r="D398">
        <v>2170.828121932559</v>
      </c>
      <c r="E398">
        <v>209.9738989326749</v>
      </c>
    </row>
    <row r="399" spans="1:5">
      <c r="A399">
        <v>397</v>
      </c>
      <c r="B399">
        <v>20078.37623387142</v>
      </c>
      <c r="C399">
        <v>20078.37623387142</v>
      </c>
      <c r="D399">
        <v>2170.897156851466</v>
      </c>
      <c r="E399">
        <v>210.0429338515844</v>
      </c>
    </row>
    <row r="400" spans="1:5">
      <c r="A400">
        <v>398</v>
      </c>
      <c r="B400">
        <v>20078.37623387142</v>
      </c>
      <c r="C400">
        <v>20078.37623387142</v>
      </c>
      <c r="D400">
        <v>2169.867897312076</v>
      </c>
      <c r="E400">
        <v>209.0136743121931</v>
      </c>
    </row>
    <row r="401" spans="1:5">
      <c r="A401">
        <v>399</v>
      </c>
      <c r="B401">
        <v>20078.37623387142</v>
      </c>
      <c r="C401">
        <v>20078.37623387142</v>
      </c>
      <c r="D401">
        <v>2168.998045576088</v>
      </c>
      <c r="E401">
        <v>208.1438225762051</v>
      </c>
    </row>
    <row r="402" spans="1:5">
      <c r="A402">
        <v>400</v>
      </c>
      <c r="B402">
        <v>20078.37623387142</v>
      </c>
      <c r="C402">
        <v>20078.37623387142</v>
      </c>
      <c r="D402">
        <v>2168.550756644695</v>
      </c>
      <c r="E402">
        <v>207.6965336448137</v>
      </c>
    </row>
    <row r="403" spans="1:5">
      <c r="A403">
        <v>401</v>
      </c>
      <c r="B403">
        <v>20078.37623387142</v>
      </c>
      <c r="C403">
        <v>20078.37623387142</v>
      </c>
      <c r="D403">
        <v>2168.246773206575</v>
      </c>
      <c r="E403">
        <v>207.3925502066964</v>
      </c>
    </row>
    <row r="404" spans="1:5">
      <c r="A404">
        <v>402</v>
      </c>
      <c r="B404">
        <v>20078.37623387142</v>
      </c>
      <c r="C404">
        <v>20078.37623387142</v>
      </c>
      <c r="D404">
        <v>2168.268237208504</v>
      </c>
      <c r="E404">
        <v>207.4140142086211</v>
      </c>
    </row>
    <row r="405" spans="1:5">
      <c r="A405">
        <v>403</v>
      </c>
      <c r="B405">
        <v>20078.37623387142</v>
      </c>
      <c r="C405">
        <v>20078.37623387142</v>
      </c>
      <c r="D405">
        <v>2167.684761927527</v>
      </c>
      <c r="E405">
        <v>206.8305389276442</v>
      </c>
    </row>
    <row r="406" spans="1:5">
      <c r="A406">
        <v>404</v>
      </c>
      <c r="B406">
        <v>20078.37623387142</v>
      </c>
      <c r="C406">
        <v>20078.37623387142</v>
      </c>
      <c r="D406">
        <v>2166.705044869538</v>
      </c>
      <c r="E406">
        <v>205.8508218696567</v>
      </c>
    </row>
    <row r="407" spans="1:5">
      <c r="A407">
        <v>405</v>
      </c>
      <c r="B407">
        <v>20078.37623387142</v>
      </c>
      <c r="C407">
        <v>20078.37623387142</v>
      </c>
      <c r="D407">
        <v>2165.853649278004</v>
      </c>
      <c r="E407">
        <v>204.999426278123</v>
      </c>
    </row>
    <row r="408" spans="1:5">
      <c r="A408">
        <v>406</v>
      </c>
      <c r="B408">
        <v>20078.37623387142</v>
      </c>
      <c r="C408">
        <v>20078.37623387142</v>
      </c>
      <c r="D408">
        <v>2165.308438807258</v>
      </c>
      <c r="E408">
        <v>204.4542158073789</v>
      </c>
    </row>
    <row r="409" spans="1:5">
      <c r="A409">
        <v>407</v>
      </c>
      <c r="B409">
        <v>20078.37623387142</v>
      </c>
      <c r="C409">
        <v>20078.37623387142</v>
      </c>
      <c r="D409">
        <v>2164.86120974653</v>
      </c>
      <c r="E409">
        <v>204.0069867466495</v>
      </c>
    </row>
    <row r="410" spans="1:5">
      <c r="A410">
        <v>408</v>
      </c>
      <c r="B410">
        <v>20078.37623387142</v>
      </c>
      <c r="C410">
        <v>20078.37623387142</v>
      </c>
      <c r="D410">
        <v>2164.85481623936</v>
      </c>
      <c r="E410">
        <v>204.000593239476</v>
      </c>
    </row>
    <row r="411" spans="1:5">
      <c r="A411">
        <v>409</v>
      </c>
      <c r="B411">
        <v>20078.37623387142</v>
      </c>
      <c r="C411">
        <v>20078.37623387142</v>
      </c>
      <c r="D411">
        <v>2164.597736812261</v>
      </c>
      <c r="E411">
        <v>203.7435138123783</v>
      </c>
    </row>
    <row r="412" spans="1:5">
      <c r="A412">
        <v>410</v>
      </c>
      <c r="B412">
        <v>20078.37623387142</v>
      </c>
      <c r="C412">
        <v>20078.37623387142</v>
      </c>
      <c r="D412">
        <v>2164.545883555711</v>
      </c>
      <c r="E412">
        <v>203.6916605558302</v>
      </c>
    </row>
    <row r="413" spans="1:5">
      <c r="A413">
        <v>411</v>
      </c>
      <c r="B413">
        <v>20078.37623387142</v>
      </c>
      <c r="C413">
        <v>20078.37623387142</v>
      </c>
      <c r="D413">
        <v>2163.713253305742</v>
      </c>
      <c r="E413">
        <v>202.85903030586</v>
      </c>
    </row>
    <row r="414" spans="1:5">
      <c r="A414">
        <v>412</v>
      </c>
      <c r="B414">
        <v>20078.37623387142</v>
      </c>
      <c r="C414">
        <v>20078.37623387142</v>
      </c>
      <c r="D414">
        <v>2162.947650424924</v>
      </c>
      <c r="E414">
        <v>202.0934274250444</v>
      </c>
    </row>
    <row r="415" spans="1:5">
      <c r="A415">
        <v>413</v>
      </c>
      <c r="B415">
        <v>20078.37623387142</v>
      </c>
      <c r="C415">
        <v>20078.37623387142</v>
      </c>
      <c r="D415">
        <v>2162.287897456422</v>
      </c>
      <c r="E415">
        <v>201.4336744565407</v>
      </c>
    </row>
    <row r="416" spans="1:5">
      <c r="A416">
        <v>414</v>
      </c>
      <c r="B416">
        <v>20078.37623387142</v>
      </c>
      <c r="C416">
        <v>20078.37623387142</v>
      </c>
      <c r="D416">
        <v>2161.678747871257</v>
      </c>
      <c r="E416">
        <v>200.8245248713762</v>
      </c>
    </row>
    <row r="417" spans="1:5">
      <c r="A417">
        <v>415</v>
      </c>
      <c r="B417">
        <v>20078.37623387142</v>
      </c>
      <c r="C417">
        <v>20078.37623387142</v>
      </c>
      <c r="D417">
        <v>2160.826505556604</v>
      </c>
      <c r="E417">
        <v>199.9722825567244</v>
      </c>
    </row>
    <row r="418" spans="1:5">
      <c r="A418">
        <v>416</v>
      </c>
      <c r="B418">
        <v>20078.37623387142</v>
      </c>
      <c r="C418">
        <v>20078.37623387142</v>
      </c>
      <c r="D418">
        <v>2160.084003397977</v>
      </c>
      <c r="E418">
        <v>199.2297803980973</v>
      </c>
    </row>
    <row r="419" spans="1:5">
      <c r="A419">
        <v>417</v>
      </c>
      <c r="B419">
        <v>20078.37623387142</v>
      </c>
      <c r="C419">
        <v>20078.37623387142</v>
      </c>
      <c r="D419">
        <v>2159.495036027413</v>
      </c>
      <c r="E419">
        <v>198.6408130275325</v>
      </c>
    </row>
    <row r="420" spans="1:5">
      <c r="A420">
        <v>418</v>
      </c>
      <c r="B420">
        <v>20078.37623387142</v>
      </c>
      <c r="C420">
        <v>20078.37623387142</v>
      </c>
      <c r="D420">
        <v>2159.025450537701</v>
      </c>
      <c r="E420">
        <v>198.1712275378188</v>
      </c>
    </row>
    <row r="421" spans="1:5">
      <c r="A421">
        <v>419</v>
      </c>
      <c r="B421">
        <v>20078.37623387142</v>
      </c>
      <c r="C421">
        <v>20078.37623387142</v>
      </c>
      <c r="D421">
        <v>2158.196080134703</v>
      </c>
      <c r="E421">
        <v>197.3418571348223</v>
      </c>
    </row>
    <row r="422" spans="1:5">
      <c r="A422">
        <v>420</v>
      </c>
      <c r="B422">
        <v>20078.37623387142</v>
      </c>
      <c r="C422">
        <v>20078.37623387142</v>
      </c>
      <c r="D422">
        <v>2157.722195667256</v>
      </c>
      <c r="E422">
        <v>196.8679726673733</v>
      </c>
    </row>
    <row r="423" spans="1:5">
      <c r="A423">
        <v>421</v>
      </c>
      <c r="B423">
        <v>20078.37623387142</v>
      </c>
      <c r="C423">
        <v>20078.37623387142</v>
      </c>
      <c r="D423">
        <v>2157.535208622096</v>
      </c>
      <c r="E423">
        <v>196.6809856222133</v>
      </c>
    </row>
    <row r="424" spans="1:5">
      <c r="A424">
        <v>422</v>
      </c>
      <c r="B424">
        <v>20078.37623387142</v>
      </c>
      <c r="C424">
        <v>20078.37623387142</v>
      </c>
      <c r="D424">
        <v>2157.479057022397</v>
      </c>
      <c r="E424">
        <v>196.624834022516</v>
      </c>
    </row>
    <row r="425" spans="1:5">
      <c r="A425">
        <v>423</v>
      </c>
      <c r="B425">
        <v>20078.37623387142</v>
      </c>
      <c r="C425">
        <v>20078.37623387142</v>
      </c>
      <c r="D425">
        <v>2156.651831349635</v>
      </c>
      <c r="E425">
        <v>195.7976083497524</v>
      </c>
    </row>
    <row r="426" spans="1:5">
      <c r="A426">
        <v>424</v>
      </c>
      <c r="B426">
        <v>20078.37623387142</v>
      </c>
      <c r="C426">
        <v>20078.37623387142</v>
      </c>
      <c r="D426">
        <v>2156.017208886327</v>
      </c>
      <c r="E426">
        <v>195.1629858864437</v>
      </c>
    </row>
    <row r="427" spans="1:5">
      <c r="A427">
        <v>425</v>
      </c>
      <c r="B427">
        <v>20078.37623387142</v>
      </c>
      <c r="C427">
        <v>20078.37623387142</v>
      </c>
      <c r="D427">
        <v>2155.510706702561</v>
      </c>
      <c r="E427">
        <v>194.6564837026795</v>
      </c>
    </row>
    <row r="428" spans="1:5">
      <c r="A428">
        <v>426</v>
      </c>
      <c r="B428">
        <v>20078.37623387142</v>
      </c>
      <c r="C428">
        <v>20078.37623387142</v>
      </c>
      <c r="D428">
        <v>2155.374935353768</v>
      </c>
      <c r="E428">
        <v>194.5207123538882</v>
      </c>
    </row>
    <row r="429" spans="1:5">
      <c r="A429">
        <v>427</v>
      </c>
      <c r="B429">
        <v>20078.37623387142</v>
      </c>
      <c r="C429">
        <v>20078.37623387142</v>
      </c>
      <c r="D429">
        <v>2155.408758749782</v>
      </c>
      <c r="E429">
        <v>194.5545357499005</v>
      </c>
    </row>
    <row r="430" spans="1:5">
      <c r="A430">
        <v>428</v>
      </c>
      <c r="B430">
        <v>20078.37623387142</v>
      </c>
      <c r="C430">
        <v>20078.37623387142</v>
      </c>
      <c r="D430">
        <v>2154.96078956498</v>
      </c>
      <c r="E430">
        <v>194.1065665650991</v>
      </c>
    </row>
    <row r="431" spans="1:5">
      <c r="A431">
        <v>429</v>
      </c>
      <c r="B431">
        <v>20078.37623387142</v>
      </c>
      <c r="C431">
        <v>20078.37623387142</v>
      </c>
      <c r="D431">
        <v>2154.264294441869</v>
      </c>
      <c r="E431">
        <v>193.4100714419892</v>
      </c>
    </row>
    <row r="432" spans="1:5">
      <c r="A432">
        <v>430</v>
      </c>
      <c r="B432">
        <v>20078.37623387142</v>
      </c>
      <c r="C432">
        <v>20078.37623387142</v>
      </c>
      <c r="D432">
        <v>2153.444140890912</v>
      </c>
      <c r="E432">
        <v>192.589917891034</v>
      </c>
    </row>
    <row r="433" spans="1:5">
      <c r="A433">
        <v>431</v>
      </c>
      <c r="B433">
        <v>20078.37623387142</v>
      </c>
      <c r="C433">
        <v>20078.37623387142</v>
      </c>
      <c r="D433">
        <v>2152.956119802114</v>
      </c>
      <c r="E433">
        <v>192.1018968022336</v>
      </c>
    </row>
    <row r="434" spans="1:5">
      <c r="A434">
        <v>432</v>
      </c>
      <c r="B434">
        <v>20078.37623387142</v>
      </c>
      <c r="C434">
        <v>20078.37623387142</v>
      </c>
      <c r="D434">
        <v>2152.794610964971</v>
      </c>
      <c r="E434">
        <v>191.9403879650908</v>
      </c>
    </row>
    <row r="435" spans="1:5">
      <c r="A435">
        <v>433</v>
      </c>
      <c r="B435">
        <v>20078.37623387142</v>
      </c>
      <c r="C435">
        <v>20078.37623387142</v>
      </c>
      <c r="D435">
        <v>2152.819008526775</v>
      </c>
      <c r="E435">
        <v>191.9647855268932</v>
      </c>
    </row>
    <row r="436" spans="1:5">
      <c r="A436">
        <v>434</v>
      </c>
      <c r="B436">
        <v>20078.37623387142</v>
      </c>
      <c r="C436">
        <v>20078.37623387142</v>
      </c>
      <c r="D436">
        <v>2152.511390662678</v>
      </c>
      <c r="E436">
        <v>191.6571676627948</v>
      </c>
    </row>
    <row r="437" spans="1:5">
      <c r="A437">
        <v>435</v>
      </c>
      <c r="B437">
        <v>20078.37623387142</v>
      </c>
      <c r="C437">
        <v>20078.37623387142</v>
      </c>
      <c r="D437">
        <v>2152.571913702766</v>
      </c>
      <c r="E437">
        <v>191.717690702884</v>
      </c>
    </row>
    <row r="438" spans="1:5">
      <c r="A438">
        <v>436</v>
      </c>
      <c r="B438">
        <v>20078.37623387142</v>
      </c>
      <c r="C438">
        <v>20078.37623387142</v>
      </c>
      <c r="D438">
        <v>2151.738972045368</v>
      </c>
      <c r="E438">
        <v>190.8847490454894</v>
      </c>
    </row>
    <row r="439" spans="1:5">
      <c r="A439">
        <v>437</v>
      </c>
      <c r="B439">
        <v>20078.37623387142</v>
      </c>
      <c r="C439">
        <v>20078.37623387142</v>
      </c>
      <c r="D439">
        <v>2151.166760436344</v>
      </c>
      <c r="E439">
        <v>190.3125374364619</v>
      </c>
    </row>
    <row r="440" spans="1:5">
      <c r="A440">
        <v>438</v>
      </c>
      <c r="B440">
        <v>20078.37623387142</v>
      </c>
      <c r="C440">
        <v>20078.37623387142</v>
      </c>
      <c r="D440">
        <v>2150.609839160052</v>
      </c>
      <c r="E440">
        <v>189.7556161601691</v>
      </c>
    </row>
    <row r="441" spans="1:5">
      <c r="A441">
        <v>439</v>
      </c>
      <c r="B441">
        <v>20078.37623387142</v>
      </c>
      <c r="C441">
        <v>20078.37623387142</v>
      </c>
      <c r="D441">
        <v>2150.214081315162</v>
      </c>
      <c r="E441">
        <v>189.3598583152798</v>
      </c>
    </row>
    <row r="442" spans="1:5">
      <c r="A442">
        <v>440</v>
      </c>
      <c r="B442">
        <v>20078.37623387142</v>
      </c>
      <c r="C442">
        <v>20078.37623387142</v>
      </c>
      <c r="D442">
        <v>2149.496117111104</v>
      </c>
      <c r="E442">
        <v>188.6418941112228</v>
      </c>
    </row>
    <row r="443" spans="1:5">
      <c r="A443">
        <v>441</v>
      </c>
      <c r="B443">
        <v>20078.37623387142</v>
      </c>
      <c r="C443">
        <v>20078.37623387142</v>
      </c>
      <c r="D443">
        <v>2148.858031093554</v>
      </c>
      <c r="E443">
        <v>188.0038080936732</v>
      </c>
    </row>
    <row r="444" spans="1:5">
      <c r="A444">
        <v>442</v>
      </c>
      <c r="B444">
        <v>20078.37623387142</v>
      </c>
      <c r="C444">
        <v>20078.37623387142</v>
      </c>
      <c r="D444">
        <v>2148.407364689873</v>
      </c>
      <c r="E444">
        <v>187.5531416899922</v>
      </c>
    </row>
    <row r="445" spans="1:5">
      <c r="A445">
        <v>443</v>
      </c>
      <c r="B445">
        <v>20078.37623387142</v>
      </c>
      <c r="C445">
        <v>20078.37623387142</v>
      </c>
      <c r="D445">
        <v>2148.11354552743</v>
      </c>
      <c r="E445">
        <v>187.2593225275486</v>
      </c>
    </row>
    <row r="446" spans="1:5">
      <c r="A446">
        <v>444</v>
      </c>
      <c r="B446">
        <v>20078.37623387142</v>
      </c>
      <c r="C446">
        <v>20078.37623387142</v>
      </c>
      <c r="D446">
        <v>2147.442208056462</v>
      </c>
      <c r="E446">
        <v>186.5879850565807</v>
      </c>
    </row>
    <row r="447" spans="1:5">
      <c r="A447">
        <v>445</v>
      </c>
      <c r="B447">
        <v>20078.37623387142</v>
      </c>
      <c r="C447">
        <v>20078.37623387142</v>
      </c>
      <c r="D447">
        <v>2146.926764409811</v>
      </c>
      <c r="E447">
        <v>186.0725414099307</v>
      </c>
    </row>
    <row r="448" spans="1:5">
      <c r="A448">
        <v>446</v>
      </c>
      <c r="B448">
        <v>20078.37623387142</v>
      </c>
      <c r="C448">
        <v>20078.37623387142</v>
      </c>
      <c r="D448">
        <v>2146.688625690636</v>
      </c>
      <c r="E448">
        <v>185.8344026907574</v>
      </c>
    </row>
    <row r="449" spans="1:5">
      <c r="A449">
        <v>447</v>
      </c>
      <c r="B449">
        <v>20078.37623387142</v>
      </c>
      <c r="C449">
        <v>20078.37623387142</v>
      </c>
      <c r="D449">
        <v>2146.771885116493</v>
      </c>
      <c r="E449">
        <v>185.9176621166094</v>
      </c>
    </row>
    <row r="450" spans="1:5">
      <c r="A450">
        <v>448</v>
      </c>
      <c r="B450">
        <v>20078.37623387142</v>
      </c>
      <c r="C450">
        <v>20078.37623387142</v>
      </c>
      <c r="D450">
        <v>2146.146715432427</v>
      </c>
      <c r="E450">
        <v>185.2924924325466</v>
      </c>
    </row>
    <row r="451" spans="1:5">
      <c r="A451">
        <v>449</v>
      </c>
      <c r="B451">
        <v>20078.37623387142</v>
      </c>
      <c r="C451">
        <v>20078.37623387142</v>
      </c>
      <c r="D451">
        <v>2145.477868644774</v>
      </c>
      <c r="E451">
        <v>184.6236456448912</v>
      </c>
    </row>
    <row r="452" spans="1:5">
      <c r="A452">
        <v>450</v>
      </c>
      <c r="B452">
        <v>20078.37623387142</v>
      </c>
      <c r="C452">
        <v>20078.37623387142</v>
      </c>
      <c r="D452">
        <v>2145.312882432151</v>
      </c>
      <c r="E452">
        <v>184.4586594322705</v>
      </c>
    </row>
    <row r="453" spans="1:5">
      <c r="A453">
        <v>451</v>
      </c>
      <c r="B453">
        <v>20078.37623387142</v>
      </c>
      <c r="C453">
        <v>20078.37623387142</v>
      </c>
      <c r="D453">
        <v>2145.026635023211</v>
      </c>
      <c r="E453">
        <v>184.1724120233311</v>
      </c>
    </row>
    <row r="454" spans="1:5">
      <c r="A454">
        <v>452</v>
      </c>
      <c r="B454">
        <v>20078.37623387142</v>
      </c>
      <c r="C454">
        <v>20078.37623387142</v>
      </c>
      <c r="D454">
        <v>2145.076890503463</v>
      </c>
      <c r="E454">
        <v>184.2226675035823</v>
      </c>
    </row>
    <row r="455" spans="1:5">
      <c r="A455">
        <v>453</v>
      </c>
      <c r="B455">
        <v>20078.37623387142</v>
      </c>
      <c r="C455">
        <v>20078.37623387142</v>
      </c>
      <c r="D455">
        <v>2144.733026653962</v>
      </c>
      <c r="E455">
        <v>183.8788036540829</v>
      </c>
    </row>
    <row r="456" spans="1:5">
      <c r="A456">
        <v>454</v>
      </c>
      <c r="B456">
        <v>20078.37623387142</v>
      </c>
      <c r="C456">
        <v>20078.37623387142</v>
      </c>
      <c r="D456">
        <v>2144.038710381635</v>
      </c>
      <c r="E456">
        <v>183.1844873817525</v>
      </c>
    </row>
    <row r="457" spans="1:5">
      <c r="A457">
        <v>455</v>
      </c>
      <c r="B457">
        <v>20078.37623387142</v>
      </c>
      <c r="C457">
        <v>20078.37623387142</v>
      </c>
      <c r="D457">
        <v>2143.555247331848</v>
      </c>
      <c r="E457">
        <v>182.7010243319683</v>
      </c>
    </row>
    <row r="458" spans="1:5">
      <c r="A458">
        <v>456</v>
      </c>
      <c r="B458">
        <v>20078.37623387142</v>
      </c>
      <c r="C458">
        <v>20078.37623387142</v>
      </c>
      <c r="D458">
        <v>2143.245440760172</v>
      </c>
      <c r="E458">
        <v>182.3912177602958</v>
      </c>
    </row>
    <row r="459" spans="1:5">
      <c r="A459">
        <v>457</v>
      </c>
      <c r="B459">
        <v>20078.37623387142</v>
      </c>
      <c r="C459">
        <v>20078.37623387142</v>
      </c>
      <c r="D459">
        <v>2142.926346359559</v>
      </c>
      <c r="E459">
        <v>182.0721233596783</v>
      </c>
    </row>
    <row r="460" spans="1:5">
      <c r="A460">
        <v>458</v>
      </c>
      <c r="B460">
        <v>20078.37623387142</v>
      </c>
      <c r="C460">
        <v>20078.37623387142</v>
      </c>
      <c r="D460">
        <v>2142.917426308195</v>
      </c>
      <c r="E460">
        <v>182.0632033083149</v>
      </c>
    </row>
    <row r="461" spans="1:5">
      <c r="A461">
        <v>459</v>
      </c>
      <c r="B461">
        <v>20078.37623387142</v>
      </c>
      <c r="C461">
        <v>20078.37623387142</v>
      </c>
      <c r="D461">
        <v>2142.807117268883</v>
      </c>
      <c r="E461">
        <v>181.9528942690068</v>
      </c>
    </row>
    <row r="462" spans="1:5">
      <c r="A462">
        <v>460</v>
      </c>
      <c r="B462">
        <v>20078.37623387142</v>
      </c>
      <c r="C462">
        <v>20078.37623387142</v>
      </c>
      <c r="D462">
        <v>2142.756569275623</v>
      </c>
      <c r="E462">
        <v>181.9023462757426</v>
      </c>
    </row>
    <row r="463" spans="1:5">
      <c r="A463">
        <v>461</v>
      </c>
      <c r="B463">
        <v>20078.37623387142</v>
      </c>
      <c r="C463">
        <v>20078.37623387142</v>
      </c>
      <c r="D463">
        <v>2142.261581397293</v>
      </c>
      <c r="E463">
        <v>181.4073583974115</v>
      </c>
    </row>
    <row r="464" spans="1:5">
      <c r="A464">
        <v>462</v>
      </c>
      <c r="B464">
        <v>20078.37623387142</v>
      </c>
      <c r="C464">
        <v>20078.37623387142</v>
      </c>
      <c r="D464">
        <v>2141.771601755129</v>
      </c>
      <c r="E464">
        <v>180.9173787552473</v>
      </c>
    </row>
    <row r="465" spans="1:5">
      <c r="A465">
        <v>463</v>
      </c>
      <c r="B465">
        <v>20078.37623387142</v>
      </c>
      <c r="C465">
        <v>20078.37623387142</v>
      </c>
      <c r="D465">
        <v>2141.352897028762</v>
      </c>
      <c r="E465">
        <v>180.4986740288811</v>
      </c>
    </row>
    <row r="466" spans="1:5">
      <c r="A466">
        <v>464</v>
      </c>
      <c r="B466">
        <v>20078.37623387142</v>
      </c>
      <c r="C466">
        <v>20078.37623387142</v>
      </c>
      <c r="D466">
        <v>2140.94931144424</v>
      </c>
      <c r="E466">
        <v>180.0950884443601</v>
      </c>
    </row>
    <row r="467" spans="1:5">
      <c r="A467">
        <v>465</v>
      </c>
      <c r="B467">
        <v>20078.37623387142</v>
      </c>
      <c r="C467">
        <v>20078.37623387142</v>
      </c>
      <c r="D467">
        <v>2140.387763848555</v>
      </c>
      <c r="E467">
        <v>179.533540848673</v>
      </c>
    </row>
    <row r="468" spans="1:5">
      <c r="A468">
        <v>466</v>
      </c>
      <c r="B468">
        <v>20078.37623387142</v>
      </c>
      <c r="C468">
        <v>20078.37623387142</v>
      </c>
      <c r="D468">
        <v>2139.950049728464</v>
      </c>
      <c r="E468">
        <v>179.0958267285818</v>
      </c>
    </row>
    <row r="469" spans="1:5">
      <c r="A469">
        <v>467</v>
      </c>
      <c r="B469">
        <v>20078.37623387142</v>
      </c>
      <c r="C469">
        <v>20078.37623387142</v>
      </c>
      <c r="D469">
        <v>2139.580141223621</v>
      </c>
      <c r="E469">
        <v>178.7259182237395</v>
      </c>
    </row>
    <row r="470" spans="1:5">
      <c r="A470">
        <v>468</v>
      </c>
      <c r="B470">
        <v>20078.37623387142</v>
      </c>
      <c r="C470">
        <v>20078.37623387142</v>
      </c>
      <c r="D470">
        <v>2139.293318698391</v>
      </c>
      <c r="E470">
        <v>178.4390956985076</v>
      </c>
    </row>
    <row r="471" spans="1:5">
      <c r="A471">
        <v>469</v>
      </c>
      <c r="B471">
        <v>20078.37623387142</v>
      </c>
      <c r="C471">
        <v>20078.37623387142</v>
      </c>
      <c r="D471">
        <v>2139.230911399719</v>
      </c>
      <c r="E471">
        <v>178.3766883998375</v>
      </c>
    </row>
    <row r="472" spans="1:5">
      <c r="A472">
        <v>470</v>
      </c>
      <c r="B472">
        <v>20078.37623387142</v>
      </c>
      <c r="C472">
        <v>20078.37623387142</v>
      </c>
      <c r="D472">
        <v>2138.75013443955</v>
      </c>
      <c r="E472">
        <v>177.8959114396683</v>
      </c>
    </row>
    <row r="473" spans="1:5">
      <c r="A473">
        <v>471</v>
      </c>
      <c r="B473">
        <v>20078.37623387142</v>
      </c>
      <c r="C473">
        <v>20078.37623387142</v>
      </c>
      <c r="D473">
        <v>2138.483611575534</v>
      </c>
      <c r="E473">
        <v>177.6293885756528</v>
      </c>
    </row>
    <row r="474" spans="1:5">
      <c r="A474">
        <v>472</v>
      </c>
      <c r="B474">
        <v>20078.37623387142</v>
      </c>
      <c r="C474">
        <v>20078.37623387142</v>
      </c>
      <c r="D474">
        <v>2138.440863159053</v>
      </c>
      <c r="E474">
        <v>177.586640159171</v>
      </c>
    </row>
    <row r="475" spans="1:5">
      <c r="A475">
        <v>473</v>
      </c>
      <c r="B475">
        <v>20078.37623387142</v>
      </c>
      <c r="C475">
        <v>20078.37623387142</v>
      </c>
      <c r="D475">
        <v>2138.317219786004</v>
      </c>
      <c r="E475">
        <v>177.4629967861241</v>
      </c>
    </row>
    <row r="476" spans="1:5">
      <c r="A476">
        <v>474</v>
      </c>
      <c r="B476">
        <v>20078.37623387142</v>
      </c>
      <c r="C476">
        <v>20078.37623387142</v>
      </c>
      <c r="D476">
        <v>2137.879717837262</v>
      </c>
      <c r="E476">
        <v>177.0254948373824</v>
      </c>
    </row>
    <row r="477" spans="1:5">
      <c r="A477">
        <v>475</v>
      </c>
      <c r="B477">
        <v>20078.37623387142</v>
      </c>
      <c r="C477">
        <v>20078.37623387142</v>
      </c>
      <c r="D477">
        <v>2137.399782741147</v>
      </c>
      <c r="E477">
        <v>176.5455597412671</v>
      </c>
    </row>
    <row r="478" spans="1:5">
      <c r="A478">
        <v>476</v>
      </c>
      <c r="B478">
        <v>20078.37623387142</v>
      </c>
      <c r="C478">
        <v>20078.37623387142</v>
      </c>
      <c r="D478">
        <v>2137.497735262446</v>
      </c>
      <c r="E478">
        <v>176.6435122625642</v>
      </c>
    </row>
    <row r="479" spans="1:5">
      <c r="A479">
        <v>477</v>
      </c>
      <c r="B479">
        <v>20078.37623387142</v>
      </c>
      <c r="C479">
        <v>20078.37623387142</v>
      </c>
      <c r="D479">
        <v>2137.512053061881</v>
      </c>
      <c r="E479">
        <v>176.6578300619997</v>
      </c>
    </row>
    <row r="480" spans="1:5">
      <c r="A480">
        <v>478</v>
      </c>
      <c r="B480">
        <v>20078.37623387142</v>
      </c>
      <c r="C480">
        <v>20078.37623387142</v>
      </c>
      <c r="D480">
        <v>2137.468276178506</v>
      </c>
      <c r="E480">
        <v>176.6140531786239</v>
      </c>
    </row>
    <row r="481" spans="1:5">
      <c r="A481">
        <v>479</v>
      </c>
      <c r="B481">
        <v>20078.37623387142</v>
      </c>
      <c r="C481">
        <v>20078.37623387142</v>
      </c>
      <c r="D481">
        <v>2137.202478545144</v>
      </c>
      <c r="E481">
        <v>176.3482555452641</v>
      </c>
    </row>
    <row r="482" spans="1:5">
      <c r="A482">
        <v>480</v>
      </c>
      <c r="B482">
        <v>20078.37623387142</v>
      </c>
      <c r="C482">
        <v>20078.37623387142</v>
      </c>
      <c r="D482">
        <v>2136.645860463616</v>
      </c>
      <c r="E482">
        <v>175.7916374637358</v>
      </c>
    </row>
    <row r="483" spans="1:5">
      <c r="A483">
        <v>481</v>
      </c>
      <c r="B483">
        <v>20078.37623387142</v>
      </c>
      <c r="C483">
        <v>20078.37623387142</v>
      </c>
      <c r="D483">
        <v>2136.350801353361</v>
      </c>
      <c r="E483">
        <v>175.496578353478</v>
      </c>
    </row>
    <row r="484" spans="1:5">
      <c r="A484">
        <v>482</v>
      </c>
      <c r="B484">
        <v>20078.37623387142</v>
      </c>
      <c r="C484">
        <v>20078.37623387142</v>
      </c>
      <c r="D484">
        <v>2136.323678868458</v>
      </c>
      <c r="E484">
        <v>175.4694558685771</v>
      </c>
    </row>
    <row r="485" spans="1:5">
      <c r="A485">
        <v>483</v>
      </c>
      <c r="B485">
        <v>20078.37623387142</v>
      </c>
      <c r="C485">
        <v>20078.37623387142</v>
      </c>
      <c r="D485">
        <v>2136.369956786023</v>
      </c>
      <c r="E485">
        <v>175.5157337861418</v>
      </c>
    </row>
    <row r="486" spans="1:5">
      <c r="A486">
        <v>484</v>
      </c>
      <c r="B486">
        <v>20078.37623387142</v>
      </c>
      <c r="C486">
        <v>20078.37623387142</v>
      </c>
      <c r="D486">
        <v>2136.252448599645</v>
      </c>
      <c r="E486">
        <v>175.3982255997668</v>
      </c>
    </row>
    <row r="487" spans="1:5">
      <c r="A487">
        <v>485</v>
      </c>
      <c r="B487">
        <v>20078.37623387142</v>
      </c>
      <c r="C487">
        <v>20078.37623387142</v>
      </c>
      <c r="D487">
        <v>2136.260409253906</v>
      </c>
      <c r="E487">
        <v>175.4061862540281</v>
      </c>
    </row>
    <row r="488" spans="1:5">
      <c r="A488">
        <v>486</v>
      </c>
      <c r="B488">
        <v>20078.37623387142</v>
      </c>
      <c r="C488">
        <v>20078.37623387142</v>
      </c>
      <c r="D488">
        <v>2135.770942537162</v>
      </c>
      <c r="E488">
        <v>174.916719537283</v>
      </c>
    </row>
    <row r="489" spans="1:5">
      <c r="A489">
        <v>487</v>
      </c>
      <c r="B489">
        <v>20078.37623387142</v>
      </c>
      <c r="C489">
        <v>20078.37623387142</v>
      </c>
      <c r="D489">
        <v>2135.463326455444</v>
      </c>
      <c r="E489">
        <v>174.6091034555631</v>
      </c>
    </row>
    <row r="490" spans="1:5">
      <c r="A490">
        <v>488</v>
      </c>
      <c r="B490">
        <v>20078.37623387142</v>
      </c>
      <c r="C490">
        <v>20078.37623387142</v>
      </c>
      <c r="D490">
        <v>2135.193828847759</v>
      </c>
      <c r="E490">
        <v>174.3396058478761</v>
      </c>
    </row>
    <row r="491" spans="1:5">
      <c r="A491">
        <v>489</v>
      </c>
      <c r="B491">
        <v>20078.37623387142</v>
      </c>
      <c r="C491">
        <v>20078.37623387142</v>
      </c>
      <c r="D491">
        <v>2135.039969908983</v>
      </c>
      <c r="E491">
        <v>174.1857469090999</v>
      </c>
    </row>
    <row r="492" spans="1:5">
      <c r="A492">
        <v>490</v>
      </c>
      <c r="B492">
        <v>20078.37623387142</v>
      </c>
      <c r="C492">
        <v>20078.37623387142</v>
      </c>
      <c r="D492">
        <v>2134.674388521248</v>
      </c>
      <c r="E492">
        <v>173.8201655213699</v>
      </c>
    </row>
    <row r="493" spans="1:5">
      <c r="A493">
        <v>491</v>
      </c>
      <c r="B493">
        <v>20078.37623387142</v>
      </c>
      <c r="C493">
        <v>20078.37623387142</v>
      </c>
      <c r="D493">
        <v>2134.30013960619</v>
      </c>
      <c r="E493">
        <v>173.44591660631</v>
      </c>
    </row>
    <row r="494" spans="1:5">
      <c r="A494">
        <v>492</v>
      </c>
      <c r="B494">
        <v>20078.37623387142</v>
      </c>
      <c r="C494">
        <v>20078.37623387142</v>
      </c>
      <c r="D494">
        <v>2134.069541343933</v>
      </c>
      <c r="E494">
        <v>173.2153183440504</v>
      </c>
    </row>
    <row r="495" spans="1:5">
      <c r="A495">
        <v>493</v>
      </c>
      <c r="B495">
        <v>20078.37623387142</v>
      </c>
      <c r="C495">
        <v>20078.37623387142</v>
      </c>
      <c r="D495">
        <v>2133.94524436744</v>
      </c>
      <c r="E495">
        <v>173.0910213675567</v>
      </c>
    </row>
    <row r="496" spans="1:5">
      <c r="A496">
        <v>494</v>
      </c>
      <c r="B496">
        <v>20078.37623387142</v>
      </c>
      <c r="C496">
        <v>20078.37623387142</v>
      </c>
      <c r="D496">
        <v>2134.032005089892</v>
      </c>
      <c r="E496">
        <v>173.1777820900133</v>
      </c>
    </row>
    <row r="497" spans="1:5">
      <c r="A497">
        <v>495</v>
      </c>
      <c r="B497">
        <v>20078.37623387142</v>
      </c>
      <c r="C497">
        <v>20078.37623387142</v>
      </c>
      <c r="D497">
        <v>2133.526956410808</v>
      </c>
      <c r="E497">
        <v>172.6727334109264</v>
      </c>
    </row>
    <row r="498" spans="1:5">
      <c r="A498">
        <v>496</v>
      </c>
      <c r="B498">
        <v>20078.37623387142</v>
      </c>
      <c r="C498">
        <v>20078.37623387142</v>
      </c>
      <c r="D498">
        <v>2133.242540822845</v>
      </c>
      <c r="E498">
        <v>172.3883178229649</v>
      </c>
    </row>
    <row r="499" spans="1:5">
      <c r="A499">
        <v>497</v>
      </c>
      <c r="B499">
        <v>20078.37623387142</v>
      </c>
      <c r="C499">
        <v>20078.37623387142</v>
      </c>
      <c r="D499">
        <v>2133.029083457931</v>
      </c>
      <c r="E499">
        <v>172.1748604580535</v>
      </c>
    </row>
    <row r="500" spans="1:5">
      <c r="A500">
        <v>498</v>
      </c>
      <c r="B500">
        <v>20078.37623387142</v>
      </c>
      <c r="C500">
        <v>20078.37623387142</v>
      </c>
      <c r="D500">
        <v>2132.872561627443</v>
      </c>
      <c r="E500">
        <v>172.0183386275618</v>
      </c>
    </row>
    <row r="501" spans="1:5">
      <c r="A501">
        <v>499</v>
      </c>
      <c r="B501">
        <v>20078.37623387142</v>
      </c>
      <c r="C501">
        <v>20078.37623387142</v>
      </c>
      <c r="D501">
        <v>2132.663425748657</v>
      </c>
      <c r="E501">
        <v>171.809202748776</v>
      </c>
    </row>
    <row r="502" spans="1:5">
      <c r="A502">
        <v>500</v>
      </c>
      <c r="B502">
        <v>20078.37623387142</v>
      </c>
      <c r="C502">
        <v>20078.37623387142</v>
      </c>
      <c r="D502">
        <v>2132.795645129059</v>
      </c>
      <c r="E502">
        <v>171.9414221291785</v>
      </c>
    </row>
    <row r="503" spans="1:5">
      <c r="A503">
        <v>501</v>
      </c>
      <c r="B503">
        <v>20078.37623387142</v>
      </c>
      <c r="C503">
        <v>20078.37623387142</v>
      </c>
      <c r="D503">
        <v>2132.722496968408</v>
      </c>
      <c r="E503">
        <v>171.8682739685281</v>
      </c>
    </row>
    <row r="504" spans="1:5">
      <c r="A504">
        <v>502</v>
      </c>
      <c r="B504">
        <v>20078.37623387142</v>
      </c>
      <c r="C504">
        <v>20078.37623387142</v>
      </c>
      <c r="D504">
        <v>2132.434789530257</v>
      </c>
      <c r="E504">
        <v>171.5805665303753</v>
      </c>
    </row>
    <row r="505" spans="1:5">
      <c r="A505">
        <v>503</v>
      </c>
      <c r="B505">
        <v>20078.37623387142</v>
      </c>
      <c r="C505">
        <v>20078.37623387142</v>
      </c>
      <c r="D505">
        <v>2132.488770911902</v>
      </c>
      <c r="E505">
        <v>171.6345479120204</v>
      </c>
    </row>
    <row r="506" spans="1:5">
      <c r="A506">
        <v>504</v>
      </c>
      <c r="B506">
        <v>20078.37623387142</v>
      </c>
      <c r="C506">
        <v>20078.37623387142</v>
      </c>
      <c r="D506">
        <v>2132.073889872639</v>
      </c>
      <c r="E506">
        <v>171.2196668727612</v>
      </c>
    </row>
    <row r="507" spans="1:5">
      <c r="A507">
        <v>505</v>
      </c>
      <c r="B507">
        <v>20078.37623387142</v>
      </c>
      <c r="C507">
        <v>20078.37623387142</v>
      </c>
      <c r="D507">
        <v>2131.994595293772</v>
      </c>
      <c r="E507">
        <v>171.14037229389</v>
      </c>
    </row>
    <row r="508" spans="1:5">
      <c r="A508">
        <v>506</v>
      </c>
      <c r="B508">
        <v>20078.37623387142</v>
      </c>
      <c r="C508">
        <v>20078.37623387142</v>
      </c>
      <c r="D508">
        <v>2131.944019674858</v>
      </c>
      <c r="E508">
        <v>171.089796674976</v>
      </c>
    </row>
    <row r="509" spans="1:5">
      <c r="A509">
        <v>507</v>
      </c>
      <c r="B509">
        <v>20078.37623387142</v>
      </c>
      <c r="C509">
        <v>20078.37623387142</v>
      </c>
      <c r="D509">
        <v>2131.909239817056</v>
      </c>
      <c r="E509">
        <v>171.0550168171725</v>
      </c>
    </row>
    <row r="510" spans="1:5">
      <c r="A510">
        <v>508</v>
      </c>
      <c r="B510">
        <v>20078.37623387142</v>
      </c>
      <c r="C510">
        <v>20078.37623387142</v>
      </c>
      <c r="D510">
        <v>2131.77087001995</v>
      </c>
      <c r="E510">
        <v>170.9166470200649</v>
      </c>
    </row>
    <row r="511" spans="1:5">
      <c r="A511">
        <v>509</v>
      </c>
      <c r="B511">
        <v>20078.37623387142</v>
      </c>
      <c r="C511">
        <v>20078.37623387142</v>
      </c>
      <c r="D511">
        <v>2131.782897633629</v>
      </c>
      <c r="E511">
        <v>170.9286746337473</v>
      </c>
    </row>
    <row r="512" spans="1:5">
      <c r="A512">
        <v>510</v>
      </c>
      <c r="B512">
        <v>20078.37623387142</v>
      </c>
      <c r="C512">
        <v>20078.37623387142</v>
      </c>
      <c r="D512">
        <v>2131.66063158445</v>
      </c>
      <c r="E512">
        <v>170.8064085845687</v>
      </c>
    </row>
    <row r="513" spans="1:5">
      <c r="A513">
        <v>511</v>
      </c>
      <c r="B513">
        <v>20078.37623387142</v>
      </c>
      <c r="C513">
        <v>20078.37623387142</v>
      </c>
      <c r="D513">
        <v>2131.698717364181</v>
      </c>
      <c r="E513">
        <v>170.8444943643033</v>
      </c>
    </row>
    <row r="514" spans="1:5">
      <c r="A514">
        <v>512</v>
      </c>
      <c r="B514">
        <v>20078.37623387142</v>
      </c>
      <c r="C514">
        <v>20078.37623387142</v>
      </c>
      <c r="D514">
        <v>2131.488196905082</v>
      </c>
      <c r="E514">
        <v>170.6339739052005</v>
      </c>
    </row>
    <row r="515" spans="1:5">
      <c r="A515">
        <v>513</v>
      </c>
      <c r="B515">
        <v>20078.37623387142</v>
      </c>
      <c r="C515">
        <v>20078.37623387142</v>
      </c>
      <c r="D515">
        <v>2131.348624966004</v>
      </c>
      <c r="E515">
        <v>170.4944019661236</v>
      </c>
    </row>
    <row r="516" spans="1:5">
      <c r="A516">
        <v>514</v>
      </c>
      <c r="B516">
        <v>20078.37623387142</v>
      </c>
      <c r="C516">
        <v>20078.37623387142</v>
      </c>
      <c r="D516">
        <v>2131.147044808293</v>
      </c>
      <c r="E516">
        <v>170.2928218084102</v>
      </c>
    </row>
    <row r="517" spans="1:5">
      <c r="A517">
        <v>515</v>
      </c>
      <c r="B517">
        <v>20078.37623387142</v>
      </c>
      <c r="C517">
        <v>20078.37623387142</v>
      </c>
      <c r="D517">
        <v>2131.105395982897</v>
      </c>
      <c r="E517">
        <v>170.2511729830173</v>
      </c>
    </row>
    <row r="518" spans="1:5">
      <c r="A518">
        <v>516</v>
      </c>
      <c r="B518">
        <v>20078.37623387142</v>
      </c>
      <c r="C518">
        <v>20078.37623387142</v>
      </c>
      <c r="D518">
        <v>2130.917765961175</v>
      </c>
      <c r="E518">
        <v>170.0635429612952</v>
      </c>
    </row>
    <row r="519" spans="1:5">
      <c r="A519">
        <v>517</v>
      </c>
      <c r="B519">
        <v>20078.37623387142</v>
      </c>
      <c r="C519">
        <v>20078.37623387142</v>
      </c>
      <c r="D519">
        <v>2130.791831292815</v>
      </c>
      <c r="E519">
        <v>169.9376082929339</v>
      </c>
    </row>
    <row r="520" spans="1:5">
      <c r="A520">
        <v>518</v>
      </c>
      <c r="B520">
        <v>20078.37623387142</v>
      </c>
      <c r="C520">
        <v>20078.37623387142</v>
      </c>
      <c r="D520">
        <v>2130.673659885843</v>
      </c>
      <c r="E520">
        <v>169.8194368859617</v>
      </c>
    </row>
    <row r="521" spans="1:5">
      <c r="A521">
        <v>519</v>
      </c>
      <c r="B521">
        <v>20078.37623387142</v>
      </c>
      <c r="C521">
        <v>20078.37623387142</v>
      </c>
      <c r="D521">
        <v>2130.593486642482</v>
      </c>
      <c r="E521">
        <v>169.7392636425991</v>
      </c>
    </row>
    <row r="522" spans="1:5">
      <c r="A522">
        <v>520</v>
      </c>
      <c r="B522">
        <v>20078.37623387142</v>
      </c>
      <c r="C522">
        <v>20078.37623387142</v>
      </c>
      <c r="D522">
        <v>2130.561326905424</v>
      </c>
      <c r="E522">
        <v>169.7071039055425</v>
      </c>
    </row>
    <row r="523" spans="1:5">
      <c r="A523">
        <v>521</v>
      </c>
      <c r="B523">
        <v>20078.37623387142</v>
      </c>
      <c r="C523">
        <v>20078.37623387142</v>
      </c>
      <c r="D523">
        <v>2130.518327321123</v>
      </c>
      <c r="E523">
        <v>169.6641043212413</v>
      </c>
    </row>
    <row r="524" spans="1:5">
      <c r="A524">
        <v>522</v>
      </c>
      <c r="B524">
        <v>20078.37623387142</v>
      </c>
      <c r="C524">
        <v>20078.37623387142</v>
      </c>
      <c r="D524">
        <v>2130.107439507124</v>
      </c>
      <c r="E524">
        <v>169.2532165072413</v>
      </c>
    </row>
    <row r="525" spans="1:5">
      <c r="A525">
        <v>523</v>
      </c>
      <c r="B525">
        <v>20078.37623387142</v>
      </c>
      <c r="C525">
        <v>20078.37623387142</v>
      </c>
      <c r="D525">
        <v>2130.179596016188</v>
      </c>
      <c r="E525">
        <v>169.3253730163069</v>
      </c>
    </row>
    <row r="526" spans="1:5">
      <c r="A526">
        <v>524</v>
      </c>
      <c r="B526">
        <v>20078.37623387142</v>
      </c>
      <c r="C526">
        <v>20078.37623387142</v>
      </c>
      <c r="D526">
        <v>2130.149430142231</v>
      </c>
      <c r="E526">
        <v>169.295207142351</v>
      </c>
    </row>
    <row r="527" spans="1:5">
      <c r="A527">
        <v>525</v>
      </c>
      <c r="B527">
        <v>20078.37623387142</v>
      </c>
      <c r="C527">
        <v>20078.37623387142</v>
      </c>
      <c r="D527">
        <v>2129.780545100648</v>
      </c>
      <c r="E527">
        <v>168.9263221007664</v>
      </c>
    </row>
    <row r="528" spans="1:5">
      <c r="A528">
        <v>526</v>
      </c>
      <c r="B528">
        <v>20078.37623387142</v>
      </c>
      <c r="C528">
        <v>20078.37623387142</v>
      </c>
      <c r="D528">
        <v>2129.549175900168</v>
      </c>
      <c r="E528">
        <v>168.6949529002884</v>
      </c>
    </row>
    <row r="529" spans="1:5">
      <c r="A529">
        <v>527</v>
      </c>
      <c r="B529">
        <v>20078.37623387142</v>
      </c>
      <c r="C529">
        <v>20078.37623387142</v>
      </c>
      <c r="D529">
        <v>2129.598920890279</v>
      </c>
      <c r="E529">
        <v>168.7446978903967</v>
      </c>
    </row>
    <row r="530" spans="1:5">
      <c r="A530">
        <v>528</v>
      </c>
      <c r="B530">
        <v>20078.37623387142</v>
      </c>
      <c r="C530">
        <v>20078.37623387142</v>
      </c>
      <c r="D530">
        <v>2129.676933590394</v>
      </c>
      <c r="E530">
        <v>168.8227105905115</v>
      </c>
    </row>
    <row r="531" spans="1:5">
      <c r="A531">
        <v>529</v>
      </c>
      <c r="B531">
        <v>20078.37623387142</v>
      </c>
      <c r="C531">
        <v>20078.37623387142</v>
      </c>
      <c r="D531">
        <v>2129.931437451757</v>
      </c>
      <c r="E531">
        <v>169.0772144518771</v>
      </c>
    </row>
    <row r="532" spans="1:5">
      <c r="A532">
        <v>530</v>
      </c>
      <c r="B532">
        <v>20078.37623387142</v>
      </c>
      <c r="C532">
        <v>20078.37623387142</v>
      </c>
      <c r="D532">
        <v>2129.757593160606</v>
      </c>
      <c r="E532">
        <v>168.9033701607262</v>
      </c>
    </row>
    <row r="533" spans="1:5">
      <c r="A533">
        <v>531</v>
      </c>
      <c r="B533">
        <v>20078.37623387142</v>
      </c>
      <c r="C533">
        <v>20078.37623387142</v>
      </c>
      <c r="D533">
        <v>2129.705622636176</v>
      </c>
      <c r="E533">
        <v>168.8513996362942</v>
      </c>
    </row>
    <row r="534" spans="1:5">
      <c r="A534">
        <v>532</v>
      </c>
      <c r="B534">
        <v>20078.37623387142</v>
      </c>
      <c r="C534">
        <v>20078.37623387142</v>
      </c>
      <c r="D534">
        <v>2129.629655142644</v>
      </c>
      <c r="E534">
        <v>168.7754321427671</v>
      </c>
    </row>
    <row r="535" spans="1:5">
      <c r="A535">
        <v>533</v>
      </c>
      <c r="B535">
        <v>20078.37623387142</v>
      </c>
      <c r="C535">
        <v>20078.37623387142</v>
      </c>
      <c r="D535">
        <v>2129.630275340214</v>
      </c>
      <c r="E535">
        <v>168.7760523403329</v>
      </c>
    </row>
    <row r="536" spans="1:5">
      <c r="A536">
        <v>534</v>
      </c>
      <c r="B536">
        <v>20078.37623387142</v>
      </c>
      <c r="C536">
        <v>20078.37623387142</v>
      </c>
      <c r="D536">
        <v>2129.594102412983</v>
      </c>
      <c r="E536">
        <v>168.7398794131035</v>
      </c>
    </row>
    <row r="537" spans="1:5">
      <c r="A537">
        <v>535</v>
      </c>
      <c r="B537">
        <v>20078.37623387142</v>
      </c>
      <c r="C537">
        <v>20078.37623387142</v>
      </c>
      <c r="D537">
        <v>2129.662397497206</v>
      </c>
      <c r="E537">
        <v>168.8081744973245</v>
      </c>
    </row>
    <row r="538" spans="1:5">
      <c r="A538">
        <v>536</v>
      </c>
      <c r="B538">
        <v>20078.37623387142</v>
      </c>
      <c r="C538">
        <v>20078.37623387142</v>
      </c>
      <c r="D538">
        <v>2129.627848918925</v>
      </c>
      <c r="E538">
        <v>168.7736259190451</v>
      </c>
    </row>
    <row r="539" spans="1:5">
      <c r="A539">
        <v>537</v>
      </c>
      <c r="B539">
        <v>20078.37623387142</v>
      </c>
      <c r="C539">
        <v>20078.37623387142</v>
      </c>
      <c r="D539">
        <v>2129.574110159006</v>
      </c>
      <c r="E539">
        <v>168.7198871591256</v>
      </c>
    </row>
    <row r="540" spans="1:5">
      <c r="A540">
        <v>538</v>
      </c>
      <c r="B540">
        <v>20078.37623387142</v>
      </c>
      <c r="C540">
        <v>20078.37623387142</v>
      </c>
      <c r="D540">
        <v>2129.612645205407</v>
      </c>
      <c r="E540">
        <v>168.758422205527</v>
      </c>
    </row>
    <row r="541" spans="1:5">
      <c r="A541">
        <v>539</v>
      </c>
      <c r="B541">
        <v>20078.37623387142</v>
      </c>
      <c r="C541">
        <v>20078.37623387142</v>
      </c>
      <c r="D541">
        <v>2129.556002099368</v>
      </c>
      <c r="E541">
        <v>168.7017790994869</v>
      </c>
    </row>
    <row r="542" spans="1:5">
      <c r="A542">
        <v>540</v>
      </c>
      <c r="B542">
        <v>20078.37623387142</v>
      </c>
      <c r="C542">
        <v>20078.37623387142</v>
      </c>
      <c r="D542">
        <v>2129.680261556861</v>
      </c>
      <c r="E542">
        <v>168.8260385569814</v>
      </c>
    </row>
    <row r="543" spans="1:5">
      <c r="A543">
        <v>541</v>
      </c>
      <c r="B543">
        <v>20078.37623387142</v>
      </c>
      <c r="C543">
        <v>20078.37623387142</v>
      </c>
      <c r="D543">
        <v>2129.66502806721</v>
      </c>
      <c r="E543">
        <v>168.8108050673294</v>
      </c>
    </row>
    <row r="544" spans="1:5">
      <c r="A544">
        <v>542</v>
      </c>
      <c r="B544">
        <v>20078.37623387142</v>
      </c>
      <c r="C544">
        <v>20078.37623387142</v>
      </c>
      <c r="D544">
        <v>2129.670503601443</v>
      </c>
      <c r="E544">
        <v>168.8162806015614</v>
      </c>
    </row>
    <row r="545" spans="1:5">
      <c r="A545">
        <v>543</v>
      </c>
      <c r="B545">
        <v>20078.37623387142</v>
      </c>
      <c r="C545">
        <v>20078.37623387142</v>
      </c>
      <c r="D545">
        <v>2129.682756659389</v>
      </c>
      <c r="E545">
        <v>168.8285336595087</v>
      </c>
    </row>
    <row r="546" spans="1:5">
      <c r="A546">
        <v>544</v>
      </c>
      <c r="B546">
        <v>20078.37623387142</v>
      </c>
      <c r="C546">
        <v>20078.37623387142</v>
      </c>
      <c r="D546">
        <v>2129.768599856308</v>
      </c>
      <c r="E546">
        <v>168.9143768564279</v>
      </c>
    </row>
    <row r="547" spans="1:5">
      <c r="A547">
        <v>545</v>
      </c>
      <c r="B547">
        <v>20078.37623387142</v>
      </c>
      <c r="C547">
        <v>20078.37623387142</v>
      </c>
      <c r="D547">
        <v>2129.653538361092</v>
      </c>
      <c r="E547">
        <v>168.7993153612099</v>
      </c>
    </row>
    <row r="548" spans="1:5">
      <c r="A548">
        <v>546</v>
      </c>
      <c r="B548">
        <v>20078.37623387142</v>
      </c>
      <c r="C548">
        <v>20078.37623387142</v>
      </c>
      <c r="D548">
        <v>2129.451185597571</v>
      </c>
      <c r="E548">
        <v>168.5969625976873</v>
      </c>
    </row>
    <row r="549" spans="1:5">
      <c r="A549">
        <v>547</v>
      </c>
      <c r="B549">
        <v>20078.37623387142</v>
      </c>
      <c r="C549">
        <v>20078.37623387142</v>
      </c>
      <c r="D549">
        <v>2129.613360189488</v>
      </c>
      <c r="E549">
        <v>168.7591371896032</v>
      </c>
    </row>
    <row r="550" spans="1:5">
      <c r="A550">
        <v>548</v>
      </c>
      <c r="B550">
        <v>20078.37623387142</v>
      </c>
      <c r="C550">
        <v>20078.37623387142</v>
      </c>
      <c r="D550">
        <v>2129.681656583452</v>
      </c>
      <c r="E550">
        <v>168.8274335835707</v>
      </c>
    </row>
    <row r="551" spans="1:5">
      <c r="A551">
        <v>549</v>
      </c>
      <c r="B551">
        <v>20078.37623387142</v>
      </c>
      <c r="C551">
        <v>20078.37623387142</v>
      </c>
      <c r="D551">
        <v>2129.452365238071</v>
      </c>
      <c r="E551">
        <v>168.5981422381905</v>
      </c>
    </row>
    <row r="552" spans="1:5">
      <c r="A552">
        <v>550</v>
      </c>
      <c r="B552">
        <v>20078.37623387142</v>
      </c>
      <c r="C552">
        <v>20078.37623387142</v>
      </c>
      <c r="D552">
        <v>2129.517671722094</v>
      </c>
      <c r="E552">
        <v>168.6634487222144</v>
      </c>
    </row>
    <row r="553" spans="1:5">
      <c r="A553">
        <v>551</v>
      </c>
      <c r="B553">
        <v>20078.37623387142</v>
      </c>
      <c r="C553">
        <v>20078.37623387142</v>
      </c>
      <c r="D553">
        <v>2129.910242236489</v>
      </c>
      <c r="E553">
        <v>169.0560192366098</v>
      </c>
    </row>
    <row r="554" spans="1:5">
      <c r="A554">
        <v>552</v>
      </c>
      <c r="B554">
        <v>20078.37623387142</v>
      </c>
      <c r="C554">
        <v>20078.37623387142</v>
      </c>
      <c r="D554">
        <v>2129.433795285147</v>
      </c>
      <c r="E554">
        <v>168.5795722852636</v>
      </c>
    </row>
    <row r="555" spans="1:5">
      <c r="A555">
        <v>553</v>
      </c>
      <c r="B555">
        <v>20078.37623387142</v>
      </c>
      <c r="C555">
        <v>20078.37623387142</v>
      </c>
      <c r="D555">
        <v>2129.721662714312</v>
      </c>
      <c r="E555">
        <v>168.8674397144296</v>
      </c>
    </row>
    <row r="556" spans="1:5">
      <c r="A556">
        <v>554</v>
      </c>
      <c r="B556">
        <v>20078.37623387142</v>
      </c>
      <c r="C556">
        <v>20078.37623387142</v>
      </c>
      <c r="D556">
        <v>2129.545873425715</v>
      </c>
      <c r="E556">
        <v>168.6916504258323</v>
      </c>
    </row>
    <row r="557" spans="1:5">
      <c r="A557">
        <v>555</v>
      </c>
      <c r="B557">
        <v>20078.37623387142</v>
      </c>
      <c r="C557">
        <v>20078.37623387142</v>
      </c>
      <c r="D557">
        <v>2129.618087814401</v>
      </c>
      <c r="E557">
        <v>168.7638648145174</v>
      </c>
    </row>
    <row r="558" spans="1:5">
      <c r="A558">
        <v>556</v>
      </c>
      <c r="B558">
        <v>20078.37623387142</v>
      </c>
      <c r="C558">
        <v>20078.37623387142</v>
      </c>
      <c r="D558">
        <v>2129.694178266295</v>
      </c>
      <c r="E558">
        <v>168.8399552664137</v>
      </c>
    </row>
    <row r="559" spans="1:5">
      <c r="A559">
        <v>557</v>
      </c>
      <c r="B559">
        <v>20078.37623387142</v>
      </c>
      <c r="C559">
        <v>20078.37623387142</v>
      </c>
      <c r="D559">
        <v>2129.673674541847</v>
      </c>
      <c r="E559">
        <v>168.8194515419655</v>
      </c>
    </row>
    <row r="560" spans="1:5">
      <c r="A560">
        <v>558</v>
      </c>
      <c r="B560">
        <v>20078.37623387142</v>
      </c>
      <c r="C560">
        <v>20078.37623387142</v>
      </c>
      <c r="D560">
        <v>2129.624547421571</v>
      </c>
      <c r="E560">
        <v>168.7703244216896</v>
      </c>
    </row>
    <row r="561" spans="1:5">
      <c r="A561">
        <v>559</v>
      </c>
      <c r="B561">
        <v>20078.37623387142</v>
      </c>
      <c r="C561">
        <v>20078.37623387142</v>
      </c>
      <c r="D561">
        <v>2129.85869425531</v>
      </c>
      <c r="E561">
        <v>169.0044712554273</v>
      </c>
    </row>
    <row r="562" spans="1:5">
      <c r="A562">
        <v>560</v>
      </c>
      <c r="B562">
        <v>20078.37623387142</v>
      </c>
      <c r="C562">
        <v>20078.37623387142</v>
      </c>
      <c r="D562">
        <v>2129.713291776063</v>
      </c>
      <c r="E562">
        <v>168.8590687761813</v>
      </c>
    </row>
    <row r="563" spans="1:5">
      <c r="A563">
        <v>561</v>
      </c>
      <c r="B563">
        <v>20078.37623387142</v>
      </c>
      <c r="C563">
        <v>20078.37623387142</v>
      </c>
      <c r="D563">
        <v>2129.679398710467</v>
      </c>
      <c r="E563">
        <v>168.8251757105871</v>
      </c>
    </row>
    <row r="564" spans="1:5">
      <c r="A564">
        <v>562</v>
      </c>
      <c r="B564">
        <v>20078.37623387142</v>
      </c>
      <c r="C564">
        <v>20078.37623387142</v>
      </c>
      <c r="D564">
        <v>2129.667889699948</v>
      </c>
      <c r="E564">
        <v>168.8136667000647</v>
      </c>
    </row>
    <row r="565" spans="1:5">
      <c r="A565">
        <v>563</v>
      </c>
      <c r="B565">
        <v>20078.37623387142</v>
      </c>
      <c r="C565">
        <v>20078.37623387142</v>
      </c>
      <c r="D565">
        <v>2129.762134241242</v>
      </c>
      <c r="E565">
        <v>168.90791124136</v>
      </c>
    </row>
    <row r="566" spans="1:5">
      <c r="A566">
        <v>564</v>
      </c>
      <c r="B566">
        <v>20078.37623387142</v>
      </c>
      <c r="C566">
        <v>20078.37623387142</v>
      </c>
      <c r="D566">
        <v>2129.789495053702</v>
      </c>
      <c r="E566">
        <v>168.9352720538232</v>
      </c>
    </row>
    <row r="567" spans="1:5">
      <c r="A567">
        <v>565</v>
      </c>
      <c r="B567">
        <v>20078.37623387142</v>
      </c>
      <c r="C567">
        <v>20078.37623387142</v>
      </c>
      <c r="D567">
        <v>2129.821360742774</v>
      </c>
      <c r="E567">
        <v>168.9671377428922</v>
      </c>
    </row>
    <row r="568" spans="1:5">
      <c r="A568">
        <v>566</v>
      </c>
      <c r="B568">
        <v>20078.37623387142</v>
      </c>
      <c r="C568">
        <v>20078.37623387142</v>
      </c>
      <c r="D568">
        <v>2129.705320205258</v>
      </c>
      <c r="E568">
        <v>168.851097205376</v>
      </c>
    </row>
    <row r="569" spans="1:5">
      <c r="A569">
        <v>567</v>
      </c>
      <c r="B569">
        <v>20078.37623387142</v>
      </c>
      <c r="C569">
        <v>20078.37623387142</v>
      </c>
      <c r="D569">
        <v>2129.68781659561</v>
      </c>
      <c r="E569">
        <v>168.8335935957289</v>
      </c>
    </row>
    <row r="570" spans="1:5">
      <c r="A570">
        <v>568</v>
      </c>
      <c r="B570">
        <v>20078.37623387142</v>
      </c>
      <c r="C570">
        <v>20078.37623387142</v>
      </c>
      <c r="D570">
        <v>2129.712176668776</v>
      </c>
      <c r="E570">
        <v>168.8579536688968</v>
      </c>
    </row>
    <row r="571" spans="1:5">
      <c r="A571">
        <v>569</v>
      </c>
      <c r="B571">
        <v>20078.37623387142</v>
      </c>
      <c r="C571">
        <v>20078.37623387142</v>
      </c>
      <c r="D571">
        <v>2129.723682830025</v>
      </c>
      <c r="E571">
        <v>168.8694598301455</v>
      </c>
    </row>
    <row r="572" spans="1:5">
      <c r="A572">
        <v>570</v>
      </c>
      <c r="B572">
        <v>20078.37623387142</v>
      </c>
      <c r="C572">
        <v>20078.37623387142</v>
      </c>
      <c r="D572">
        <v>2129.883729462191</v>
      </c>
      <c r="E572">
        <v>169.0295064623107</v>
      </c>
    </row>
    <row r="573" spans="1:5">
      <c r="A573">
        <v>571</v>
      </c>
      <c r="B573">
        <v>20078.37623387142</v>
      </c>
      <c r="C573">
        <v>20078.37623387142</v>
      </c>
      <c r="D573">
        <v>2129.908466194046</v>
      </c>
      <c r="E573">
        <v>169.0542431941647</v>
      </c>
    </row>
    <row r="574" spans="1:5">
      <c r="A574">
        <v>572</v>
      </c>
      <c r="B574">
        <v>20078.37623387142</v>
      </c>
      <c r="C574">
        <v>20078.37623387142</v>
      </c>
      <c r="D574">
        <v>2129.866063059064</v>
      </c>
      <c r="E574">
        <v>169.011840059182</v>
      </c>
    </row>
    <row r="575" spans="1:5">
      <c r="A575">
        <v>573</v>
      </c>
      <c r="B575">
        <v>20078.37623387142</v>
      </c>
      <c r="C575">
        <v>20078.37623387142</v>
      </c>
      <c r="D575">
        <v>2129.832945158952</v>
      </c>
      <c r="E575">
        <v>168.9787221590719</v>
      </c>
    </row>
    <row r="576" spans="1:5">
      <c r="A576">
        <v>574</v>
      </c>
      <c r="B576">
        <v>20078.37623387142</v>
      </c>
      <c r="C576">
        <v>20078.37623387142</v>
      </c>
      <c r="D576">
        <v>2129.670305235973</v>
      </c>
      <c r="E576">
        <v>168.8160822360894</v>
      </c>
    </row>
    <row r="577" spans="1:5">
      <c r="A577">
        <v>575</v>
      </c>
      <c r="B577">
        <v>20078.37623387142</v>
      </c>
      <c r="C577">
        <v>20078.37623387142</v>
      </c>
      <c r="D577">
        <v>2129.934434384162</v>
      </c>
      <c r="E577">
        <v>169.0802113842796</v>
      </c>
    </row>
    <row r="578" spans="1:5">
      <c r="A578">
        <v>576</v>
      </c>
      <c r="B578">
        <v>20078.37623387142</v>
      </c>
      <c r="C578">
        <v>20078.37623387142</v>
      </c>
      <c r="D578">
        <v>2129.482401438797</v>
      </c>
      <c r="E578">
        <v>168.6281784389182</v>
      </c>
    </row>
    <row r="579" spans="1:5">
      <c r="A579">
        <v>577</v>
      </c>
      <c r="B579">
        <v>20078.37623387142</v>
      </c>
      <c r="C579">
        <v>20078.37623387142</v>
      </c>
      <c r="D579">
        <v>2129.950902308276</v>
      </c>
      <c r="E579">
        <v>169.0966793083952</v>
      </c>
    </row>
    <row r="580" spans="1:5">
      <c r="A580">
        <v>578</v>
      </c>
      <c r="B580">
        <v>20078.37623387142</v>
      </c>
      <c r="C580">
        <v>20078.37623387142</v>
      </c>
      <c r="D580">
        <v>2129.899706079137</v>
      </c>
      <c r="E580">
        <v>169.0454830792535</v>
      </c>
    </row>
    <row r="581" spans="1:5">
      <c r="A581">
        <v>579</v>
      </c>
      <c r="B581">
        <v>20078.37623387142</v>
      </c>
      <c r="C581">
        <v>20078.37623387142</v>
      </c>
      <c r="D581">
        <v>2129.793316299771</v>
      </c>
      <c r="E581">
        <v>168.9390932998898</v>
      </c>
    </row>
    <row r="582" spans="1:5">
      <c r="A582">
        <v>580</v>
      </c>
      <c r="B582">
        <v>20078.37623387142</v>
      </c>
      <c r="C582">
        <v>20078.37623387142</v>
      </c>
      <c r="D582">
        <v>2129.885796161598</v>
      </c>
      <c r="E582">
        <v>169.0315731617182</v>
      </c>
    </row>
    <row r="583" spans="1:5">
      <c r="A583">
        <v>581</v>
      </c>
      <c r="B583">
        <v>20078.37623387142</v>
      </c>
      <c r="C583">
        <v>20078.37623387142</v>
      </c>
      <c r="D583">
        <v>2129.816183596984</v>
      </c>
      <c r="E583">
        <v>168.961960597102</v>
      </c>
    </row>
    <row r="584" spans="1:5">
      <c r="A584">
        <v>582</v>
      </c>
      <c r="B584">
        <v>20078.37623387142</v>
      </c>
      <c r="C584">
        <v>20078.37623387142</v>
      </c>
      <c r="D584">
        <v>2129.628909249954</v>
      </c>
      <c r="E584">
        <v>168.7746862500723</v>
      </c>
    </row>
    <row r="585" spans="1:5">
      <c r="A585">
        <v>583</v>
      </c>
      <c r="B585">
        <v>20078.37623387142</v>
      </c>
      <c r="C585">
        <v>20078.37623387142</v>
      </c>
      <c r="D585">
        <v>2129.974383290468</v>
      </c>
      <c r="E585">
        <v>169.1201602905862</v>
      </c>
    </row>
    <row r="586" spans="1:5">
      <c r="A586">
        <v>584</v>
      </c>
      <c r="B586">
        <v>20078.37623387142</v>
      </c>
      <c r="C586">
        <v>20078.37623387142</v>
      </c>
      <c r="D586">
        <v>2129.731781421266</v>
      </c>
      <c r="E586">
        <v>168.8775584213878</v>
      </c>
    </row>
    <row r="587" spans="1:5">
      <c r="A587">
        <v>585</v>
      </c>
      <c r="B587">
        <v>20078.37623387142</v>
      </c>
      <c r="C587">
        <v>20078.37623387142</v>
      </c>
      <c r="D587">
        <v>2129.811376702599</v>
      </c>
      <c r="E587">
        <v>168.9571537027175</v>
      </c>
    </row>
    <row r="588" spans="1:5">
      <c r="A588">
        <v>586</v>
      </c>
      <c r="B588">
        <v>20078.37623387142</v>
      </c>
      <c r="C588">
        <v>20078.37623387142</v>
      </c>
      <c r="D588">
        <v>2129.794616739259</v>
      </c>
      <c r="E588">
        <v>168.9403937393782</v>
      </c>
    </row>
    <row r="589" spans="1:5">
      <c r="A589">
        <v>587</v>
      </c>
      <c r="B589">
        <v>20078.37623387142</v>
      </c>
      <c r="C589">
        <v>20078.37623387142</v>
      </c>
      <c r="D589">
        <v>2129.831733874728</v>
      </c>
      <c r="E589">
        <v>168.9775108748462</v>
      </c>
    </row>
    <row r="590" spans="1:5">
      <c r="A590">
        <v>588</v>
      </c>
      <c r="B590">
        <v>20078.37623387142</v>
      </c>
      <c r="C590">
        <v>20078.37623387142</v>
      </c>
      <c r="D590">
        <v>2129.560303117747</v>
      </c>
      <c r="E590">
        <v>168.7060801178639</v>
      </c>
    </row>
    <row r="591" spans="1:5">
      <c r="A591">
        <v>589</v>
      </c>
      <c r="B591">
        <v>20078.37623387142</v>
      </c>
      <c r="C591">
        <v>20078.37623387142</v>
      </c>
      <c r="D591">
        <v>2129.694688018532</v>
      </c>
      <c r="E591">
        <v>168.8404650186527</v>
      </c>
    </row>
    <row r="592" spans="1:5">
      <c r="A592">
        <v>590</v>
      </c>
      <c r="B592">
        <v>20078.37623387142</v>
      </c>
      <c r="C592">
        <v>20078.37623387142</v>
      </c>
      <c r="D592">
        <v>2129.998293498901</v>
      </c>
      <c r="E592">
        <v>169.1440704990212</v>
      </c>
    </row>
    <row r="593" spans="1:5">
      <c r="A593">
        <v>591</v>
      </c>
      <c r="B593">
        <v>20078.37623387142</v>
      </c>
      <c r="C593">
        <v>20078.37623387142</v>
      </c>
      <c r="D593">
        <v>2129.795545158533</v>
      </c>
      <c r="E593">
        <v>168.9413221586483</v>
      </c>
    </row>
    <row r="594" spans="1:5">
      <c r="A594">
        <v>592</v>
      </c>
      <c r="B594">
        <v>20078.37623387142</v>
      </c>
      <c r="C594">
        <v>20078.37623387142</v>
      </c>
      <c r="D594">
        <v>2129.487501880779</v>
      </c>
      <c r="E594">
        <v>168.6332788808985</v>
      </c>
    </row>
    <row r="595" spans="1:5">
      <c r="A595">
        <v>593</v>
      </c>
      <c r="B595">
        <v>20078.37623387142</v>
      </c>
      <c r="C595">
        <v>20078.37623387142</v>
      </c>
      <c r="D595">
        <v>2129.806157173926</v>
      </c>
      <c r="E595">
        <v>168.9519341740452</v>
      </c>
    </row>
    <row r="596" spans="1:5">
      <c r="A596">
        <v>594</v>
      </c>
      <c r="B596">
        <v>20078.37623387142</v>
      </c>
      <c r="C596">
        <v>20078.37623387142</v>
      </c>
      <c r="D596">
        <v>2129.783836145295</v>
      </c>
      <c r="E596">
        <v>168.9296131454139</v>
      </c>
    </row>
    <row r="597" spans="1:5">
      <c r="A597">
        <v>595</v>
      </c>
      <c r="B597">
        <v>20078.37623387142</v>
      </c>
      <c r="C597">
        <v>20078.37623387142</v>
      </c>
      <c r="D597">
        <v>2129.818874587111</v>
      </c>
      <c r="E597">
        <v>168.9646515872284</v>
      </c>
    </row>
    <row r="598" spans="1:5">
      <c r="A598">
        <v>596</v>
      </c>
      <c r="B598">
        <v>20078.37623387142</v>
      </c>
      <c r="C598">
        <v>20078.37623387142</v>
      </c>
      <c r="D598">
        <v>2129.860405546922</v>
      </c>
      <c r="E598">
        <v>169.0061825470408</v>
      </c>
    </row>
    <row r="599" spans="1:5">
      <c r="A599">
        <v>597</v>
      </c>
      <c r="B599">
        <v>20078.37623387142</v>
      </c>
      <c r="C599">
        <v>20078.37623387142</v>
      </c>
      <c r="D599">
        <v>2129.776150250882</v>
      </c>
      <c r="E599">
        <v>168.9219272510015</v>
      </c>
    </row>
    <row r="600" spans="1:5">
      <c r="A600">
        <v>598</v>
      </c>
      <c r="B600">
        <v>20078.37623387142</v>
      </c>
      <c r="C600">
        <v>20078.37623387142</v>
      </c>
      <c r="D600">
        <v>2129.848590115759</v>
      </c>
      <c r="E600">
        <v>168.9943671158774</v>
      </c>
    </row>
    <row r="601" spans="1:5">
      <c r="A601">
        <v>599</v>
      </c>
      <c r="B601">
        <v>20078.37623387142</v>
      </c>
      <c r="C601">
        <v>20078.37623387142</v>
      </c>
      <c r="D601">
        <v>2129.697081310349</v>
      </c>
      <c r="E601">
        <v>168.8428583104683</v>
      </c>
    </row>
    <row r="602" spans="1:5">
      <c r="A602">
        <v>600</v>
      </c>
      <c r="B602">
        <v>20078.37623387142</v>
      </c>
      <c r="C602">
        <v>20078.37623387142</v>
      </c>
      <c r="D602">
        <v>2129.730614393348</v>
      </c>
      <c r="E602">
        <v>168.8763913934694</v>
      </c>
    </row>
    <row r="603" spans="1:5">
      <c r="A603">
        <v>601</v>
      </c>
      <c r="B603">
        <v>20078.37623387142</v>
      </c>
      <c r="C603">
        <v>20078.37623387142</v>
      </c>
      <c r="D603">
        <v>2129.700630482355</v>
      </c>
      <c r="E603">
        <v>168.8464074824729</v>
      </c>
    </row>
    <row r="604" spans="1:5">
      <c r="A604">
        <v>602</v>
      </c>
      <c r="B604">
        <v>20078.37623387142</v>
      </c>
      <c r="C604">
        <v>20078.37623387142</v>
      </c>
      <c r="D604">
        <v>2129.636923012674</v>
      </c>
      <c r="E604">
        <v>168.782700012792</v>
      </c>
    </row>
    <row r="605" spans="1:5">
      <c r="A605">
        <v>603</v>
      </c>
      <c r="B605">
        <v>20078.37623387142</v>
      </c>
      <c r="C605">
        <v>20078.37623387142</v>
      </c>
      <c r="D605">
        <v>2129.7035905861</v>
      </c>
      <c r="E605">
        <v>168.8493675862185</v>
      </c>
    </row>
    <row r="606" spans="1:5">
      <c r="A606">
        <v>604</v>
      </c>
      <c r="B606">
        <v>20078.37623387142</v>
      </c>
      <c r="C606">
        <v>20078.37623387142</v>
      </c>
      <c r="D606">
        <v>2129.68338557677</v>
      </c>
      <c r="E606">
        <v>168.829162576887</v>
      </c>
    </row>
    <row r="607" spans="1:5">
      <c r="A607">
        <v>605</v>
      </c>
      <c r="B607">
        <v>20078.37623387142</v>
      </c>
      <c r="C607">
        <v>20078.37623387142</v>
      </c>
      <c r="D607">
        <v>2129.526936493931</v>
      </c>
      <c r="E607">
        <v>168.672713494053</v>
      </c>
    </row>
    <row r="608" spans="1:5">
      <c r="A608">
        <v>606</v>
      </c>
      <c r="B608">
        <v>20078.37623387142</v>
      </c>
      <c r="C608">
        <v>20078.37623387142</v>
      </c>
      <c r="D608">
        <v>2129.542379875998</v>
      </c>
      <c r="E608">
        <v>168.6881568761156</v>
      </c>
    </row>
    <row r="609" spans="1:5">
      <c r="A609">
        <v>607</v>
      </c>
      <c r="B609">
        <v>20078.37623387142</v>
      </c>
      <c r="C609">
        <v>20078.37623387142</v>
      </c>
      <c r="D609">
        <v>2129.387076237932</v>
      </c>
      <c r="E609">
        <v>168.5328532380518</v>
      </c>
    </row>
    <row r="610" spans="1:5">
      <c r="A610">
        <v>608</v>
      </c>
      <c r="B610">
        <v>20078.37623387142</v>
      </c>
      <c r="C610">
        <v>20078.37623387142</v>
      </c>
      <c r="D610">
        <v>2129.266589190849</v>
      </c>
      <c r="E610">
        <v>168.412366190969</v>
      </c>
    </row>
    <row r="611" spans="1:5">
      <c r="A611">
        <v>609</v>
      </c>
      <c r="B611">
        <v>20078.37623387142</v>
      </c>
      <c r="C611">
        <v>20078.37623387142</v>
      </c>
      <c r="D611">
        <v>2129.25813030642</v>
      </c>
      <c r="E611">
        <v>168.4039073065397</v>
      </c>
    </row>
    <row r="612" spans="1:5">
      <c r="A612">
        <v>610</v>
      </c>
      <c r="B612">
        <v>20078.37623387142</v>
      </c>
      <c r="C612">
        <v>20078.37623387142</v>
      </c>
      <c r="D612">
        <v>2129.288374991247</v>
      </c>
      <c r="E612">
        <v>168.4341519913653</v>
      </c>
    </row>
    <row r="613" spans="1:5">
      <c r="A613">
        <v>611</v>
      </c>
      <c r="B613">
        <v>20078.37623387142</v>
      </c>
      <c r="C613">
        <v>20078.37623387142</v>
      </c>
      <c r="D613">
        <v>2129.257390796422</v>
      </c>
      <c r="E613">
        <v>168.4031677965402</v>
      </c>
    </row>
    <row r="614" spans="1:5">
      <c r="A614">
        <v>612</v>
      </c>
      <c r="B614">
        <v>20078.37623387142</v>
      </c>
      <c r="C614">
        <v>20078.37623387142</v>
      </c>
      <c r="D614">
        <v>2129.123329381746</v>
      </c>
      <c r="E614">
        <v>168.2691063818664</v>
      </c>
    </row>
    <row r="615" spans="1:5">
      <c r="A615">
        <v>613</v>
      </c>
      <c r="B615">
        <v>20078.37623387142</v>
      </c>
      <c r="C615">
        <v>20078.37623387142</v>
      </c>
      <c r="D615">
        <v>2129.324637948172</v>
      </c>
      <c r="E615">
        <v>168.4704149482898</v>
      </c>
    </row>
    <row r="616" spans="1:5">
      <c r="A616">
        <v>614</v>
      </c>
      <c r="B616">
        <v>20078.37623387142</v>
      </c>
      <c r="C616">
        <v>20078.37623387142</v>
      </c>
      <c r="D616">
        <v>2129.243170394976</v>
      </c>
      <c r="E616">
        <v>168.3889473950943</v>
      </c>
    </row>
    <row r="617" spans="1:5">
      <c r="A617">
        <v>615</v>
      </c>
      <c r="B617">
        <v>20078.37623387142</v>
      </c>
      <c r="C617">
        <v>20078.37623387142</v>
      </c>
      <c r="D617">
        <v>2129.27478507437</v>
      </c>
      <c r="E617">
        <v>168.420562074487</v>
      </c>
    </row>
    <row r="618" spans="1:5">
      <c r="A618">
        <v>616</v>
      </c>
      <c r="B618">
        <v>20078.37623387142</v>
      </c>
      <c r="C618">
        <v>20078.37623387142</v>
      </c>
      <c r="D618">
        <v>2129.172466958809</v>
      </c>
      <c r="E618">
        <v>168.3182439589283</v>
      </c>
    </row>
    <row r="619" spans="1:5">
      <c r="A619">
        <v>617</v>
      </c>
      <c r="B619">
        <v>20078.37623387142</v>
      </c>
      <c r="C619">
        <v>20078.37623387142</v>
      </c>
      <c r="D619">
        <v>2129.140756062746</v>
      </c>
      <c r="E619">
        <v>168.286533062866</v>
      </c>
    </row>
    <row r="620" spans="1:5">
      <c r="A620">
        <v>618</v>
      </c>
      <c r="B620">
        <v>20078.37623387142</v>
      </c>
      <c r="C620">
        <v>20078.37623387142</v>
      </c>
      <c r="D620">
        <v>2129.053946204183</v>
      </c>
      <c r="E620">
        <v>168.1997232043013</v>
      </c>
    </row>
    <row r="621" spans="1:5">
      <c r="A621">
        <v>619</v>
      </c>
      <c r="B621">
        <v>20078.37623387142</v>
      </c>
      <c r="C621">
        <v>20078.37623387142</v>
      </c>
      <c r="D621">
        <v>2129.182453221573</v>
      </c>
      <c r="E621">
        <v>168.3282302216932</v>
      </c>
    </row>
    <row r="622" spans="1:5">
      <c r="A622">
        <v>620</v>
      </c>
      <c r="B622">
        <v>20078.37623387142</v>
      </c>
      <c r="C622">
        <v>20078.37623387142</v>
      </c>
      <c r="D622">
        <v>2129.049548571103</v>
      </c>
      <c r="E622">
        <v>168.1953255712223</v>
      </c>
    </row>
    <row r="623" spans="1:5">
      <c r="A623">
        <v>621</v>
      </c>
      <c r="B623">
        <v>20078.37623387142</v>
      </c>
      <c r="C623">
        <v>20078.37623387142</v>
      </c>
      <c r="D623">
        <v>2129.151198014236</v>
      </c>
      <c r="E623">
        <v>168.2969750143548</v>
      </c>
    </row>
    <row r="624" spans="1:5">
      <c r="A624">
        <v>622</v>
      </c>
      <c r="B624">
        <v>20078.37623387142</v>
      </c>
      <c r="C624">
        <v>20078.37623387142</v>
      </c>
      <c r="D624">
        <v>2129.273775637532</v>
      </c>
      <c r="E624">
        <v>168.4195526376507</v>
      </c>
    </row>
    <row r="625" spans="1:5">
      <c r="A625">
        <v>623</v>
      </c>
      <c r="B625">
        <v>20078.37623387142</v>
      </c>
      <c r="C625">
        <v>20078.37623387142</v>
      </c>
      <c r="D625">
        <v>2129.316170310052</v>
      </c>
      <c r="E625">
        <v>168.4619473101752</v>
      </c>
    </row>
    <row r="626" spans="1:5">
      <c r="A626">
        <v>624</v>
      </c>
      <c r="B626">
        <v>20078.37623387142</v>
      </c>
      <c r="C626">
        <v>20078.37623387142</v>
      </c>
      <c r="D626">
        <v>2129.256801201402</v>
      </c>
      <c r="E626">
        <v>168.4025782015207</v>
      </c>
    </row>
    <row r="627" spans="1:5">
      <c r="A627">
        <v>625</v>
      </c>
      <c r="B627">
        <v>20078.37623387142</v>
      </c>
      <c r="C627">
        <v>20078.37623387142</v>
      </c>
      <c r="D627">
        <v>2129.291342994103</v>
      </c>
      <c r="E627">
        <v>168.4371199942206</v>
      </c>
    </row>
    <row r="628" spans="1:5">
      <c r="A628">
        <v>626</v>
      </c>
      <c r="B628">
        <v>20078.37623387142</v>
      </c>
      <c r="C628">
        <v>20078.37623387142</v>
      </c>
      <c r="D628">
        <v>2129.300942006533</v>
      </c>
      <c r="E628">
        <v>168.4467190066523</v>
      </c>
    </row>
    <row r="629" spans="1:5">
      <c r="A629">
        <v>627</v>
      </c>
      <c r="B629">
        <v>20078.37623387142</v>
      </c>
      <c r="C629">
        <v>20078.37623387142</v>
      </c>
      <c r="D629">
        <v>2129.259570220261</v>
      </c>
      <c r="E629">
        <v>168.4053472203807</v>
      </c>
    </row>
    <row r="630" spans="1:5">
      <c r="A630">
        <v>628</v>
      </c>
      <c r="B630">
        <v>20078.37623387142</v>
      </c>
      <c r="C630">
        <v>20078.37623387142</v>
      </c>
      <c r="D630">
        <v>2129.442813744752</v>
      </c>
      <c r="E630">
        <v>168.5885907448667</v>
      </c>
    </row>
    <row r="631" spans="1:5">
      <c r="A631">
        <v>629</v>
      </c>
      <c r="B631">
        <v>20078.37623387142</v>
      </c>
      <c r="C631">
        <v>20078.37623387142</v>
      </c>
      <c r="D631">
        <v>2129.384071299899</v>
      </c>
      <c r="E631">
        <v>168.5298483000196</v>
      </c>
    </row>
    <row r="632" spans="1:5">
      <c r="A632">
        <v>630</v>
      </c>
      <c r="B632">
        <v>20078.37623387142</v>
      </c>
      <c r="C632">
        <v>20078.37623387142</v>
      </c>
      <c r="D632">
        <v>2129.547911649034</v>
      </c>
      <c r="E632">
        <v>168.6936886491525</v>
      </c>
    </row>
    <row r="633" spans="1:5">
      <c r="A633">
        <v>631</v>
      </c>
      <c r="B633">
        <v>20078.37623387142</v>
      </c>
      <c r="C633">
        <v>20078.37623387142</v>
      </c>
      <c r="D633">
        <v>2129.386239347315</v>
      </c>
      <c r="E633">
        <v>168.5320163474359</v>
      </c>
    </row>
    <row r="634" spans="1:5">
      <c r="A634">
        <v>632</v>
      </c>
      <c r="B634">
        <v>20078.37623387142</v>
      </c>
      <c r="C634">
        <v>20078.37623387142</v>
      </c>
      <c r="D634">
        <v>2129.534023398464</v>
      </c>
      <c r="E634">
        <v>168.6798003985839</v>
      </c>
    </row>
    <row r="635" spans="1:5">
      <c r="A635">
        <v>633</v>
      </c>
      <c r="B635">
        <v>20078.37623387142</v>
      </c>
      <c r="C635">
        <v>20078.37623387142</v>
      </c>
      <c r="D635">
        <v>2129.473037694396</v>
      </c>
      <c r="E635">
        <v>168.6188146945169</v>
      </c>
    </row>
    <row r="636" spans="1:5">
      <c r="A636">
        <v>634</v>
      </c>
      <c r="B636">
        <v>20078.37623387142</v>
      </c>
      <c r="C636">
        <v>20078.37623387142</v>
      </c>
      <c r="D636">
        <v>2129.514130868176</v>
      </c>
      <c r="E636">
        <v>168.6599078682966</v>
      </c>
    </row>
    <row r="637" spans="1:5">
      <c r="A637">
        <v>635</v>
      </c>
      <c r="B637">
        <v>20078.37623387142</v>
      </c>
      <c r="C637">
        <v>20078.37623387142</v>
      </c>
      <c r="D637">
        <v>2129.409310592006</v>
      </c>
      <c r="E637">
        <v>168.5550875921261</v>
      </c>
    </row>
    <row r="638" spans="1:5">
      <c r="A638">
        <v>636</v>
      </c>
      <c r="B638">
        <v>20078.37623387142</v>
      </c>
      <c r="C638">
        <v>20078.37623387142</v>
      </c>
      <c r="D638">
        <v>2129.30518344812</v>
      </c>
      <c r="E638">
        <v>168.450960448239</v>
      </c>
    </row>
    <row r="639" spans="1:5">
      <c r="A639">
        <v>637</v>
      </c>
      <c r="B639">
        <v>20078.37623387142</v>
      </c>
      <c r="C639">
        <v>20078.37623387142</v>
      </c>
      <c r="D639">
        <v>2129.250577522213</v>
      </c>
      <c r="E639">
        <v>168.396354522333</v>
      </c>
    </row>
    <row r="640" spans="1:5">
      <c r="A640">
        <v>638</v>
      </c>
      <c r="B640">
        <v>20078.37623387142</v>
      </c>
      <c r="C640">
        <v>20078.37623387142</v>
      </c>
      <c r="D640">
        <v>2129.331488442251</v>
      </c>
      <c r="E640">
        <v>168.4772654423723</v>
      </c>
    </row>
    <row r="641" spans="1:5">
      <c r="A641">
        <v>639</v>
      </c>
      <c r="B641">
        <v>20078.37623387142</v>
      </c>
      <c r="C641">
        <v>20078.37623387142</v>
      </c>
      <c r="D641">
        <v>2129.310775724477</v>
      </c>
      <c r="E641">
        <v>168.4565527245956</v>
      </c>
    </row>
    <row r="642" spans="1:5">
      <c r="A642">
        <v>640</v>
      </c>
      <c r="B642">
        <v>20078.37623387142</v>
      </c>
      <c r="C642">
        <v>20078.37623387142</v>
      </c>
      <c r="D642">
        <v>2129.274483727947</v>
      </c>
      <c r="E642">
        <v>168.4202607280644</v>
      </c>
    </row>
    <row r="643" spans="1:5">
      <c r="A643">
        <v>641</v>
      </c>
      <c r="B643">
        <v>20078.37623387142</v>
      </c>
      <c r="C643">
        <v>20078.37623387142</v>
      </c>
      <c r="D643">
        <v>2129.283398838321</v>
      </c>
      <c r="E643">
        <v>168.4291758384419</v>
      </c>
    </row>
    <row r="644" spans="1:5">
      <c r="A644">
        <v>642</v>
      </c>
      <c r="B644">
        <v>20078.37623387142</v>
      </c>
      <c r="C644">
        <v>20078.37623387142</v>
      </c>
      <c r="D644">
        <v>2129.091134229497</v>
      </c>
      <c r="E644">
        <v>168.2369112296148</v>
      </c>
    </row>
    <row r="645" spans="1:5">
      <c r="A645">
        <v>643</v>
      </c>
      <c r="B645">
        <v>20078.37623387142</v>
      </c>
      <c r="C645">
        <v>20078.37623387142</v>
      </c>
      <c r="D645">
        <v>2129.205843582746</v>
      </c>
      <c r="E645">
        <v>168.351620582863</v>
      </c>
    </row>
    <row r="646" spans="1:5">
      <c r="A646">
        <v>644</v>
      </c>
      <c r="B646">
        <v>20078.37623387142</v>
      </c>
      <c r="C646">
        <v>20078.37623387142</v>
      </c>
      <c r="D646">
        <v>2129.177509370686</v>
      </c>
      <c r="E646">
        <v>168.3232863708064</v>
      </c>
    </row>
    <row r="647" spans="1:5">
      <c r="A647">
        <v>645</v>
      </c>
      <c r="B647">
        <v>20078.37623387142</v>
      </c>
      <c r="C647">
        <v>20078.37623387142</v>
      </c>
      <c r="D647">
        <v>2129.166352987717</v>
      </c>
      <c r="E647">
        <v>168.3121299878357</v>
      </c>
    </row>
    <row r="648" spans="1:5">
      <c r="A648">
        <v>646</v>
      </c>
      <c r="B648">
        <v>20078.37623387142</v>
      </c>
      <c r="C648">
        <v>20078.37623387142</v>
      </c>
      <c r="D648">
        <v>2129.209838815021</v>
      </c>
      <c r="E648">
        <v>168.3556158151432</v>
      </c>
    </row>
    <row r="649" spans="1:5">
      <c r="A649">
        <v>647</v>
      </c>
      <c r="B649">
        <v>20078.37623387142</v>
      </c>
      <c r="C649">
        <v>20078.37623387142</v>
      </c>
      <c r="D649">
        <v>2129.205135564831</v>
      </c>
      <c r="E649">
        <v>168.3509125649507</v>
      </c>
    </row>
    <row r="650" spans="1:5">
      <c r="A650">
        <v>648</v>
      </c>
      <c r="B650">
        <v>20078.37623387142</v>
      </c>
      <c r="C650">
        <v>20078.37623387142</v>
      </c>
      <c r="D650">
        <v>2129.130129467772</v>
      </c>
      <c r="E650">
        <v>168.2759064678886</v>
      </c>
    </row>
    <row r="651" spans="1:5">
      <c r="A651">
        <v>649</v>
      </c>
      <c r="B651">
        <v>20078.37623387142</v>
      </c>
      <c r="C651">
        <v>20078.37623387142</v>
      </c>
      <c r="D651">
        <v>2129.215647163043</v>
      </c>
      <c r="E651">
        <v>168.3614241631641</v>
      </c>
    </row>
    <row r="652" spans="1:5">
      <c r="A652">
        <v>650</v>
      </c>
      <c r="B652">
        <v>20078.37623387142</v>
      </c>
      <c r="C652">
        <v>20078.37623387142</v>
      </c>
      <c r="D652">
        <v>2129.20828301322</v>
      </c>
      <c r="E652">
        <v>168.3540600133374</v>
      </c>
    </row>
    <row r="653" spans="1:5">
      <c r="A653">
        <v>651</v>
      </c>
      <c r="B653">
        <v>20078.37623387142</v>
      </c>
      <c r="C653">
        <v>20078.37623387142</v>
      </c>
      <c r="D653">
        <v>2129.216233412523</v>
      </c>
      <c r="E653">
        <v>168.3620104126432</v>
      </c>
    </row>
    <row r="654" spans="1:5">
      <c r="A654">
        <v>652</v>
      </c>
      <c r="B654">
        <v>20078.37623387142</v>
      </c>
      <c r="C654">
        <v>20078.37623387142</v>
      </c>
      <c r="D654">
        <v>2129.24297190777</v>
      </c>
      <c r="E654">
        <v>168.3887489078868</v>
      </c>
    </row>
    <row r="655" spans="1:5">
      <c r="A655">
        <v>653</v>
      </c>
      <c r="B655">
        <v>20078.37623387142</v>
      </c>
      <c r="C655">
        <v>20078.37623387142</v>
      </c>
      <c r="D655">
        <v>2129.168471681124</v>
      </c>
      <c r="E655">
        <v>168.3142486812399</v>
      </c>
    </row>
    <row r="656" spans="1:5">
      <c r="A656">
        <v>654</v>
      </c>
      <c r="B656">
        <v>20078.37623387142</v>
      </c>
      <c r="C656">
        <v>20078.37623387142</v>
      </c>
      <c r="D656">
        <v>2129.230115958079</v>
      </c>
      <c r="E656">
        <v>168.3758929581981</v>
      </c>
    </row>
    <row r="657" spans="1:5">
      <c r="A657">
        <v>655</v>
      </c>
      <c r="B657">
        <v>20078.37623387142</v>
      </c>
      <c r="C657">
        <v>20078.37623387142</v>
      </c>
      <c r="D657">
        <v>2129.16449054282</v>
      </c>
      <c r="E657">
        <v>168.3102675429391</v>
      </c>
    </row>
    <row r="658" spans="1:5">
      <c r="A658">
        <v>656</v>
      </c>
      <c r="B658">
        <v>20078.37623387142</v>
      </c>
      <c r="C658">
        <v>20078.37623387142</v>
      </c>
      <c r="D658">
        <v>2129.20443626392</v>
      </c>
      <c r="E658">
        <v>168.3502132640409</v>
      </c>
    </row>
    <row r="659" spans="1:5">
      <c r="A659">
        <v>657</v>
      </c>
      <c r="B659">
        <v>20078.37623387142</v>
      </c>
      <c r="C659">
        <v>20078.37623387142</v>
      </c>
      <c r="D659">
        <v>2129.277487614141</v>
      </c>
      <c r="E659">
        <v>168.4232646142615</v>
      </c>
    </row>
    <row r="660" spans="1:5">
      <c r="A660">
        <v>658</v>
      </c>
      <c r="B660">
        <v>20078.37623387142</v>
      </c>
      <c r="C660">
        <v>20078.37623387142</v>
      </c>
      <c r="D660">
        <v>2129.232843840231</v>
      </c>
      <c r="E660">
        <v>168.3786208403509</v>
      </c>
    </row>
    <row r="661" spans="1:5">
      <c r="A661">
        <v>659</v>
      </c>
      <c r="B661">
        <v>20078.37623387142</v>
      </c>
      <c r="C661">
        <v>20078.37623387142</v>
      </c>
      <c r="D661">
        <v>2129.249547424307</v>
      </c>
      <c r="E661">
        <v>168.3953244244258</v>
      </c>
    </row>
    <row r="662" spans="1:5">
      <c r="A662">
        <v>660</v>
      </c>
      <c r="B662">
        <v>20078.37623387142</v>
      </c>
      <c r="C662">
        <v>20078.37623387142</v>
      </c>
      <c r="D662">
        <v>2129.242368395726</v>
      </c>
      <c r="E662">
        <v>168.3881453958456</v>
      </c>
    </row>
    <row r="663" spans="1:5">
      <c r="A663">
        <v>661</v>
      </c>
      <c r="B663">
        <v>20078.37623387142</v>
      </c>
      <c r="C663">
        <v>20078.37623387142</v>
      </c>
      <c r="D663">
        <v>2129.194099009924</v>
      </c>
      <c r="E663">
        <v>168.3398760100415</v>
      </c>
    </row>
    <row r="664" spans="1:5">
      <c r="A664">
        <v>662</v>
      </c>
      <c r="B664">
        <v>20078.37623387142</v>
      </c>
      <c r="C664">
        <v>20078.37623387142</v>
      </c>
      <c r="D664">
        <v>2129.245372770482</v>
      </c>
      <c r="E664">
        <v>168.3911497706032</v>
      </c>
    </row>
    <row r="665" spans="1:5">
      <c r="A665">
        <v>663</v>
      </c>
      <c r="B665">
        <v>20078.37623387142</v>
      </c>
      <c r="C665">
        <v>20078.37623387142</v>
      </c>
      <c r="D665">
        <v>2129.311040933844</v>
      </c>
      <c r="E665">
        <v>168.4568179339632</v>
      </c>
    </row>
    <row r="666" spans="1:5">
      <c r="A666">
        <v>664</v>
      </c>
      <c r="B666">
        <v>20078.37623387142</v>
      </c>
      <c r="C666">
        <v>20078.37623387142</v>
      </c>
      <c r="D666">
        <v>2129.26220628663</v>
      </c>
      <c r="E666">
        <v>168.407983286749</v>
      </c>
    </row>
    <row r="667" spans="1:5">
      <c r="A667">
        <v>665</v>
      </c>
      <c r="B667">
        <v>20078.37623387142</v>
      </c>
      <c r="C667">
        <v>20078.37623387142</v>
      </c>
      <c r="D667">
        <v>2129.162915185682</v>
      </c>
      <c r="E667">
        <v>168.3086921858024</v>
      </c>
    </row>
    <row r="668" spans="1:5">
      <c r="A668">
        <v>666</v>
      </c>
      <c r="B668">
        <v>20078.37623387142</v>
      </c>
      <c r="C668">
        <v>20078.37623387142</v>
      </c>
      <c r="D668">
        <v>2129.161411643242</v>
      </c>
      <c r="E668">
        <v>168.3071886433609</v>
      </c>
    </row>
    <row r="669" spans="1:5">
      <c r="A669">
        <v>667</v>
      </c>
      <c r="B669">
        <v>20078.37623387142</v>
      </c>
      <c r="C669">
        <v>20078.37623387142</v>
      </c>
      <c r="D669">
        <v>2129.148538529765</v>
      </c>
      <c r="E669">
        <v>168.2943155298839</v>
      </c>
    </row>
    <row r="670" spans="1:5">
      <c r="A670">
        <v>668</v>
      </c>
      <c r="B670">
        <v>20078.37623387142</v>
      </c>
      <c r="C670">
        <v>20078.37623387142</v>
      </c>
      <c r="D670">
        <v>2129.122105422727</v>
      </c>
      <c r="E670">
        <v>168.2678824228462</v>
      </c>
    </row>
    <row r="671" spans="1:5">
      <c r="A671">
        <v>669</v>
      </c>
      <c r="B671">
        <v>20078.37623387142</v>
      </c>
      <c r="C671">
        <v>20078.37623387142</v>
      </c>
      <c r="D671">
        <v>2129.131824900253</v>
      </c>
      <c r="E671">
        <v>168.2776019003721</v>
      </c>
    </row>
    <row r="672" spans="1:5">
      <c r="A672">
        <v>670</v>
      </c>
      <c r="B672">
        <v>20078.37623387142</v>
      </c>
      <c r="C672">
        <v>20078.37623387142</v>
      </c>
      <c r="D672">
        <v>2129.122520941815</v>
      </c>
      <c r="E672">
        <v>168.2682979419347</v>
      </c>
    </row>
    <row r="673" spans="1:5">
      <c r="A673">
        <v>671</v>
      </c>
      <c r="B673">
        <v>20078.37623387142</v>
      </c>
      <c r="C673">
        <v>20078.37623387142</v>
      </c>
      <c r="D673">
        <v>2129.067223747834</v>
      </c>
      <c r="E673">
        <v>168.2130007479518</v>
      </c>
    </row>
    <row r="674" spans="1:5">
      <c r="A674">
        <v>672</v>
      </c>
      <c r="B674">
        <v>20078.37623387142</v>
      </c>
      <c r="C674">
        <v>20078.37623387142</v>
      </c>
      <c r="D674">
        <v>2129.120947531213</v>
      </c>
      <c r="E674">
        <v>168.2667245313304</v>
      </c>
    </row>
    <row r="675" spans="1:5">
      <c r="A675">
        <v>673</v>
      </c>
      <c r="B675">
        <v>20078.37623387142</v>
      </c>
      <c r="C675">
        <v>20078.37623387142</v>
      </c>
      <c r="D675">
        <v>2129.077162479808</v>
      </c>
      <c r="E675">
        <v>168.2229394799261</v>
      </c>
    </row>
    <row r="676" spans="1:5">
      <c r="A676">
        <v>674</v>
      </c>
      <c r="B676">
        <v>20078.37623387142</v>
      </c>
      <c r="C676">
        <v>20078.37623387142</v>
      </c>
      <c r="D676">
        <v>2129.079610374017</v>
      </c>
      <c r="E676">
        <v>168.2253873741338</v>
      </c>
    </row>
    <row r="677" spans="1:5">
      <c r="A677">
        <v>675</v>
      </c>
      <c r="B677">
        <v>20078.37623387142</v>
      </c>
      <c r="C677">
        <v>20078.37623387142</v>
      </c>
      <c r="D677">
        <v>2129.105068828339</v>
      </c>
      <c r="E677">
        <v>168.2508458284555</v>
      </c>
    </row>
    <row r="678" spans="1:5">
      <c r="A678">
        <v>676</v>
      </c>
      <c r="B678">
        <v>20078.37623387142</v>
      </c>
      <c r="C678">
        <v>20078.37623387142</v>
      </c>
      <c r="D678">
        <v>2129.133561350432</v>
      </c>
      <c r="E678">
        <v>168.2793383505521</v>
      </c>
    </row>
    <row r="679" spans="1:5">
      <c r="A679">
        <v>677</v>
      </c>
      <c r="B679">
        <v>20078.37623387142</v>
      </c>
      <c r="C679">
        <v>20078.37623387142</v>
      </c>
      <c r="D679">
        <v>2129.190956041798</v>
      </c>
      <c r="E679">
        <v>168.3367330419174</v>
      </c>
    </row>
    <row r="680" spans="1:5">
      <c r="A680">
        <v>678</v>
      </c>
      <c r="B680">
        <v>20078.37623387142</v>
      </c>
      <c r="C680">
        <v>20078.37623387142</v>
      </c>
      <c r="D680">
        <v>2129.18486623669</v>
      </c>
      <c r="E680">
        <v>168.330643236809</v>
      </c>
    </row>
    <row r="681" spans="1:5">
      <c r="A681">
        <v>679</v>
      </c>
      <c r="B681">
        <v>20078.37623387142</v>
      </c>
      <c r="C681">
        <v>20078.37623387142</v>
      </c>
      <c r="D681">
        <v>2129.150591096255</v>
      </c>
      <c r="E681">
        <v>168.2963680963717</v>
      </c>
    </row>
    <row r="682" spans="1:5">
      <c r="A682">
        <v>680</v>
      </c>
      <c r="B682">
        <v>20078.37623387142</v>
      </c>
      <c r="C682">
        <v>20078.37623387142</v>
      </c>
      <c r="D682">
        <v>2129.184281924423</v>
      </c>
      <c r="E682">
        <v>168.3300589245444</v>
      </c>
    </row>
    <row r="683" spans="1:5">
      <c r="A683">
        <v>681</v>
      </c>
      <c r="B683">
        <v>20078.37623387142</v>
      </c>
      <c r="C683">
        <v>20078.37623387142</v>
      </c>
      <c r="D683">
        <v>2129.226556314623</v>
      </c>
      <c r="E683">
        <v>168.372333314742</v>
      </c>
    </row>
    <row r="684" spans="1:5">
      <c r="A684">
        <v>682</v>
      </c>
      <c r="B684">
        <v>20078.37623387142</v>
      </c>
      <c r="C684">
        <v>20078.37623387142</v>
      </c>
      <c r="D684">
        <v>2129.20754205984</v>
      </c>
      <c r="E684">
        <v>168.3533190599578</v>
      </c>
    </row>
    <row r="685" spans="1:5">
      <c r="A685">
        <v>683</v>
      </c>
      <c r="B685">
        <v>20078.37623387142</v>
      </c>
      <c r="C685">
        <v>20078.37623387142</v>
      </c>
      <c r="D685">
        <v>2129.293126943263</v>
      </c>
      <c r="E685">
        <v>168.4389039433849</v>
      </c>
    </row>
    <row r="686" spans="1:5">
      <c r="A686">
        <v>684</v>
      </c>
      <c r="B686">
        <v>20078.37623387142</v>
      </c>
      <c r="C686">
        <v>20078.37623387142</v>
      </c>
      <c r="D686">
        <v>2129.28817766498</v>
      </c>
      <c r="E686">
        <v>168.4339546650971</v>
      </c>
    </row>
    <row r="687" spans="1:5">
      <c r="A687">
        <v>685</v>
      </c>
      <c r="B687">
        <v>20078.37623387142</v>
      </c>
      <c r="C687">
        <v>20078.37623387142</v>
      </c>
      <c r="D687">
        <v>2129.32159064892</v>
      </c>
      <c r="E687">
        <v>168.4673676490406</v>
      </c>
    </row>
    <row r="688" spans="1:5">
      <c r="A688">
        <v>686</v>
      </c>
      <c r="B688">
        <v>20078.37623387142</v>
      </c>
      <c r="C688">
        <v>20078.37623387142</v>
      </c>
      <c r="D688">
        <v>2129.293087192336</v>
      </c>
      <c r="E688">
        <v>168.4388641924572</v>
      </c>
    </row>
    <row r="689" spans="1:5">
      <c r="A689">
        <v>687</v>
      </c>
      <c r="B689">
        <v>20078.37623387142</v>
      </c>
      <c r="C689">
        <v>20078.37623387142</v>
      </c>
      <c r="D689">
        <v>2129.355829979646</v>
      </c>
      <c r="E689">
        <v>168.5016069797659</v>
      </c>
    </row>
    <row r="690" spans="1:5">
      <c r="A690">
        <v>688</v>
      </c>
      <c r="B690">
        <v>20078.37623387142</v>
      </c>
      <c r="C690">
        <v>20078.37623387142</v>
      </c>
      <c r="D690">
        <v>2129.333618607741</v>
      </c>
      <c r="E690">
        <v>168.4793956078597</v>
      </c>
    </row>
    <row r="691" spans="1:5">
      <c r="A691">
        <v>689</v>
      </c>
      <c r="B691">
        <v>20078.37623387142</v>
      </c>
      <c r="C691">
        <v>20078.37623387142</v>
      </c>
      <c r="D691">
        <v>2129.333514552799</v>
      </c>
      <c r="E691">
        <v>168.4792915529193</v>
      </c>
    </row>
    <row r="692" spans="1:5">
      <c r="A692">
        <v>690</v>
      </c>
      <c r="B692">
        <v>20078.37623387142</v>
      </c>
      <c r="C692">
        <v>20078.37623387142</v>
      </c>
      <c r="D692">
        <v>2129.386614135759</v>
      </c>
      <c r="E692">
        <v>168.5323911358774</v>
      </c>
    </row>
    <row r="693" spans="1:5">
      <c r="A693">
        <v>691</v>
      </c>
      <c r="B693">
        <v>20078.37623387142</v>
      </c>
      <c r="C693">
        <v>20078.37623387142</v>
      </c>
      <c r="D693">
        <v>2129.437275094454</v>
      </c>
      <c r="E693">
        <v>168.583052094571</v>
      </c>
    </row>
    <row r="694" spans="1:5">
      <c r="A694">
        <v>692</v>
      </c>
      <c r="B694">
        <v>20078.37623387142</v>
      </c>
      <c r="C694">
        <v>20078.37623387142</v>
      </c>
      <c r="D694">
        <v>2129.413996289612</v>
      </c>
      <c r="E694">
        <v>168.5597732897319</v>
      </c>
    </row>
    <row r="695" spans="1:5">
      <c r="A695">
        <v>693</v>
      </c>
      <c r="B695">
        <v>20078.37623387142</v>
      </c>
      <c r="C695">
        <v>20078.37623387142</v>
      </c>
      <c r="D695">
        <v>2129.397540794577</v>
      </c>
      <c r="E695">
        <v>168.5433177946968</v>
      </c>
    </row>
    <row r="696" spans="1:5">
      <c r="A696">
        <v>694</v>
      </c>
      <c r="B696">
        <v>20078.37623387142</v>
      </c>
      <c r="C696">
        <v>20078.37623387142</v>
      </c>
      <c r="D696">
        <v>2129.407008216854</v>
      </c>
      <c r="E696">
        <v>168.5527852169722</v>
      </c>
    </row>
    <row r="697" spans="1:5">
      <c r="A697">
        <v>695</v>
      </c>
      <c r="B697">
        <v>20078.37623387142</v>
      </c>
      <c r="C697">
        <v>20078.37623387142</v>
      </c>
      <c r="D697">
        <v>2129.366904693368</v>
      </c>
      <c r="E697">
        <v>168.5126816934871</v>
      </c>
    </row>
    <row r="698" spans="1:5">
      <c r="A698">
        <v>696</v>
      </c>
      <c r="B698">
        <v>20078.37623387142</v>
      </c>
      <c r="C698">
        <v>20078.37623387142</v>
      </c>
      <c r="D698">
        <v>2129.361771254423</v>
      </c>
      <c r="E698">
        <v>168.5075482545412</v>
      </c>
    </row>
    <row r="699" spans="1:5">
      <c r="A699">
        <v>697</v>
      </c>
      <c r="B699">
        <v>20078.37623387142</v>
      </c>
      <c r="C699">
        <v>20078.37623387142</v>
      </c>
      <c r="D699">
        <v>2129.320487428642</v>
      </c>
      <c r="E699">
        <v>168.4662644287576</v>
      </c>
    </row>
    <row r="700" spans="1:5">
      <c r="A700">
        <v>698</v>
      </c>
      <c r="B700">
        <v>20078.37623387142</v>
      </c>
      <c r="C700">
        <v>20078.37623387142</v>
      </c>
      <c r="D700">
        <v>2129.358196009361</v>
      </c>
      <c r="E700">
        <v>168.5039730094818</v>
      </c>
    </row>
    <row r="701" spans="1:5">
      <c r="A701">
        <v>699</v>
      </c>
      <c r="B701">
        <v>20078.37623387142</v>
      </c>
      <c r="C701">
        <v>20078.37623387142</v>
      </c>
      <c r="D701">
        <v>2129.274941534239</v>
      </c>
      <c r="E701">
        <v>168.4207185343562</v>
      </c>
    </row>
    <row r="702" spans="1:5">
      <c r="A702">
        <v>700</v>
      </c>
      <c r="B702">
        <v>20078.37623387142</v>
      </c>
      <c r="C702">
        <v>20078.37623387142</v>
      </c>
      <c r="D702">
        <v>2129.274764385745</v>
      </c>
      <c r="E702">
        <v>168.4205413858675</v>
      </c>
    </row>
    <row r="703" spans="1:5">
      <c r="A703">
        <v>701</v>
      </c>
      <c r="B703">
        <v>20078.37623387142</v>
      </c>
      <c r="C703">
        <v>20078.37623387142</v>
      </c>
      <c r="D703">
        <v>2129.301395542351</v>
      </c>
      <c r="E703">
        <v>168.4471725424706</v>
      </c>
    </row>
    <row r="704" spans="1:5">
      <c r="A704">
        <v>702</v>
      </c>
      <c r="B704">
        <v>20078.37623387142</v>
      </c>
      <c r="C704">
        <v>20078.37623387142</v>
      </c>
      <c r="D704">
        <v>2129.268385800635</v>
      </c>
      <c r="E704">
        <v>168.4141628007513</v>
      </c>
    </row>
    <row r="705" spans="1:5">
      <c r="A705">
        <v>703</v>
      </c>
      <c r="B705">
        <v>20078.37623387142</v>
      </c>
      <c r="C705">
        <v>20078.37623387142</v>
      </c>
      <c r="D705">
        <v>2129.271606663176</v>
      </c>
      <c r="E705">
        <v>168.417383663296</v>
      </c>
    </row>
    <row r="706" spans="1:5">
      <c r="A706">
        <v>704</v>
      </c>
      <c r="B706">
        <v>20078.37623387142</v>
      </c>
      <c r="C706">
        <v>20078.37623387142</v>
      </c>
      <c r="D706">
        <v>2129.247297660717</v>
      </c>
      <c r="E706">
        <v>168.3930746608358</v>
      </c>
    </row>
    <row r="707" spans="1:5">
      <c r="A707">
        <v>705</v>
      </c>
      <c r="B707">
        <v>20078.37623387142</v>
      </c>
      <c r="C707">
        <v>20078.37623387142</v>
      </c>
      <c r="D707">
        <v>2129.240854686455</v>
      </c>
      <c r="E707">
        <v>168.3866316865712</v>
      </c>
    </row>
    <row r="708" spans="1:5">
      <c r="A708">
        <v>706</v>
      </c>
      <c r="B708">
        <v>20078.37623387142</v>
      </c>
      <c r="C708">
        <v>20078.37623387142</v>
      </c>
      <c r="D708">
        <v>2129.305514722671</v>
      </c>
      <c r="E708">
        <v>168.4512917227918</v>
      </c>
    </row>
    <row r="709" spans="1:5">
      <c r="A709">
        <v>707</v>
      </c>
      <c r="B709">
        <v>20078.37623387142</v>
      </c>
      <c r="C709">
        <v>20078.37623387142</v>
      </c>
      <c r="D709">
        <v>2129.264745274741</v>
      </c>
      <c r="E709">
        <v>168.410522274863</v>
      </c>
    </row>
    <row r="710" spans="1:5">
      <c r="A710">
        <v>708</v>
      </c>
      <c r="B710">
        <v>20078.37623387142</v>
      </c>
      <c r="C710">
        <v>20078.37623387142</v>
      </c>
      <c r="D710">
        <v>2129.285090394545</v>
      </c>
      <c r="E710">
        <v>168.4308673946657</v>
      </c>
    </row>
    <row r="711" spans="1:5">
      <c r="A711">
        <v>709</v>
      </c>
      <c r="B711">
        <v>20078.37623387142</v>
      </c>
      <c r="C711">
        <v>20078.37623387142</v>
      </c>
      <c r="D711">
        <v>2129.189991289756</v>
      </c>
      <c r="E711">
        <v>168.3357682898746</v>
      </c>
    </row>
    <row r="712" spans="1:5">
      <c r="A712">
        <v>710</v>
      </c>
      <c r="B712">
        <v>20078.37623387142</v>
      </c>
      <c r="C712">
        <v>20078.37623387142</v>
      </c>
      <c r="D712">
        <v>2129.286493995665</v>
      </c>
      <c r="E712">
        <v>168.432270995785</v>
      </c>
    </row>
    <row r="713" spans="1:5">
      <c r="A713">
        <v>711</v>
      </c>
      <c r="B713">
        <v>20078.37623387142</v>
      </c>
      <c r="C713">
        <v>20078.37623387142</v>
      </c>
      <c r="D713">
        <v>2129.204749153968</v>
      </c>
      <c r="E713">
        <v>168.3505261540855</v>
      </c>
    </row>
    <row r="714" spans="1:5">
      <c r="A714">
        <v>712</v>
      </c>
      <c r="B714">
        <v>20078.37623387142</v>
      </c>
      <c r="C714">
        <v>20078.37623387142</v>
      </c>
      <c r="D714">
        <v>2129.215620960701</v>
      </c>
      <c r="E714">
        <v>168.3613979608175</v>
      </c>
    </row>
    <row r="715" spans="1:5">
      <c r="A715">
        <v>713</v>
      </c>
      <c r="B715">
        <v>20078.37623387142</v>
      </c>
      <c r="C715">
        <v>20078.37623387142</v>
      </c>
      <c r="D715">
        <v>2129.213146170136</v>
      </c>
      <c r="E715">
        <v>168.3589231702535</v>
      </c>
    </row>
    <row r="716" spans="1:5">
      <c r="A716">
        <v>714</v>
      </c>
      <c r="B716">
        <v>20078.37623387142</v>
      </c>
      <c r="C716">
        <v>20078.37623387142</v>
      </c>
      <c r="D716">
        <v>2129.247089655239</v>
      </c>
      <c r="E716">
        <v>168.3928666553578</v>
      </c>
    </row>
    <row r="717" spans="1:5">
      <c r="A717">
        <v>715</v>
      </c>
      <c r="B717">
        <v>20078.37623387142</v>
      </c>
      <c r="C717">
        <v>20078.37623387142</v>
      </c>
      <c r="D717">
        <v>2129.202860240338</v>
      </c>
      <c r="E717">
        <v>168.3486372404557</v>
      </c>
    </row>
    <row r="718" spans="1:5">
      <c r="A718">
        <v>716</v>
      </c>
      <c r="B718">
        <v>20078.37623387142</v>
      </c>
      <c r="C718">
        <v>20078.37623387142</v>
      </c>
      <c r="D718">
        <v>2129.218057850909</v>
      </c>
      <c r="E718">
        <v>168.3638348510317</v>
      </c>
    </row>
    <row r="719" spans="1:5">
      <c r="A719">
        <v>717</v>
      </c>
      <c r="B719">
        <v>20078.37623387142</v>
      </c>
      <c r="C719">
        <v>20078.37623387142</v>
      </c>
      <c r="D719">
        <v>2129.221332808898</v>
      </c>
      <c r="E719">
        <v>168.3671098090159</v>
      </c>
    </row>
    <row r="720" spans="1:5">
      <c r="A720">
        <v>718</v>
      </c>
      <c r="B720">
        <v>20078.37623387142</v>
      </c>
      <c r="C720">
        <v>20078.37623387142</v>
      </c>
      <c r="D720">
        <v>2129.233783627307</v>
      </c>
      <c r="E720">
        <v>168.3795606274263</v>
      </c>
    </row>
    <row r="721" spans="1:5">
      <c r="A721">
        <v>719</v>
      </c>
      <c r="B721">
        <v>20078.37623387142</v>
      </c>
      <c r="C721">
        <v>20078.37623387142</v>
      </c>
      <c r="D721">
        <v>2129.127879563011</v>
      </c>
      <c r="E721">
        <v>168.2736565631291</v>
      </c>
    </row>
    <row r="722" spans="1:5">
      <c r="A722">
        <v>720</v>
      </c>
      <c r="B722">
        <v>20078.37623387142</v>
      </c>
      <c r="C722">
        <v>20078.37623387142</v>
      </c>
      <c r="D722">
        <v>2129.214445645016</v>
      </c>
      <c r="E722">
        <v>168.360222645136</v>
      </c>
    </row>
    <row r="723" spans="1:5">
      <c r="A723">
        <v>721</v>
      </c>
      <c r="B723">
        <v>20078.37623387142</v>
      </c>
      <c r="C723">
        <v>20078.37623387142</v>
      </c>
      <c r="D723">
        <v>2129.233030470758</v>
      </c>
      <c r="E723">
        <v>168.3788074708776</v>
      </c>
    </row>
    <row r="724" spans="1:5">
      <c r="A724">
        <v>722</v>
      </c>
      <c r="B724">
        <v>20078.37623387142</v>
      </c>
      <c r="C724">
        <v>20078.37623387142</v>
      </c>
      <c r="D724">
        <v>2129.21813996631</v>
      </c>
      <c r="E724">
        <v>168.3639169664266</v>
      </c>
    </row>
    <row r="725" spans="1:5">
      <c r="A725">
        <v>723</v>
      </c>
      <c r="B725">
        <v>20078.37623387142</v>
      </c>
      <c r="C725">
        <v>20078.37623387142</v>
      </c>
      <c r="D725">
        <v>2129.245496398903</v>
      </c>
      <c r="E725">
        <v>168.3912733990221</v>
      </c>
    </row>
    <row r="726" spans="1:5">
      <c r="A726">
        <v>724</v>
      </c>
      <c r="B726">
        <v>20078.37623387142</v>
      </c>
      <c r="C726">
        <v>20078.37623387142</v>
      </c>
      <c r="D726">
        <v>2129.195405946481</v>
      </c>
      <c r="E726">
        <v>168.3411829465958</v>
      </c>
    </row>
    <row r="727" spans="1:5">
      <c r="A727">
        <v>725</v>
      </c>
      <c r="B727">
        <v>20078.37623387142</v>
      </c>
      <c r="C727">
        <v>20078.37623387142</v>
      </c>
      <c r="D727">
        <v>2129.196410589619</v>
      </c>
      <c r="E727">
        <v>168.3421875897376</v>
      </c>
    </row>
    <row r="728" spans="1:5">
      <c r="A728">
        <v>726</v>
      </c>
      <c r="B728">
        <v>20078.37623387142</v>
      </c>
      <c r="C728">
        <v>20078.37623387142</v>
      </c>
      <c r="D728">
        <v>2129.228424830121</v>
      </c>
      <c r="E728">
        <v>168.3742018302427</v>
      </c>
    </row>
    <row r="729" spans="1:5">
      <c r="A729">
        <v>727</v>
      </c>
      <c r="B729">
        <v>20078.37623387142</v>
      </c>
      <c r="C729">
        <v>20078.37623387142</v>
      </c>
      <c r="D729">
        <v>2129.155875333906</v>
      </c>
      <c r="E729">
        <v>168.3016523340253</v>
      </c>
    </row>
    <row r="730" spans="1:5">
      <c r="A730">
        <v>728</v>
      </c>
      <c r="B730">
        <v>20078.37623387142</v>
      </c>
      <c r="C730">
        <v>20078.37623387142</v>
      </c>
      <c r="D730">
        <v>2129.23946595302</v>
      </c>
      <c r="E730">
        <v>168.3852429531387</v>
      </c>
    </row>
    <row r="731" spans="1:5">
      <c r="A731">
        <v>729</v>
      </c>
      <c r="B731">
        <v>20078.37623387142</v>
      </c>
      <c r="C731">
        <v>20078.37623387142</v>
      </c>
      <c r="D731">
        <v>2129.228449855415</v>
      </c>
      <c r="E731">
        <v>168.3742268555368</v>
      </c>
    </row>
    <row r="732" spans="1:5">
      <c r="A732">
        <v>730</v>
      </c>
      <c r="B732">
        <v>20078.37623387142</v>
      </c>
      <c r="C732">
        <v>20078.37623387142</v>
      </c>
      <c r="D732">
        <v>2129.234601898628</v>
      </c>
      <c r="E732">
        <v>168.3803788987478</v>
      </c>
    </row>
    <row r="733" spans="1:5">
      <c r="A733">
        <v>731</v>
      </c>
      <c r="B733">
        <v>20078.37623387142</v>
      </c>
      <c r="C733">
        <v>20078.37623387142</v>
      </c>
      <c r="D733">
        <v>2129.210719837801</v>
      </c>
      <c r="E733">
        <v>168.3564968379186</v>
      </c>
    </row>
    <row r="734" spans="1:5">
      <c r="A734">
        <v>732</v>
      </c>
      <c r="B734">
        <v>20078.37623387142</v>
      </c>
      <c r="C734">
        <v>20078.37623387142</v>
      </c>
      <c r="D734">
        <v>2129.206127363048</v>
      </c>
      <c r="E734">
        <v>168.3519043631682</v>
      </c>
    </row>
    <row r="735" spans="1:5">
      <c r="A735">
        <v>733</v>
      </c>
      <c r="B735">
        <v>20078.37623387142</v>
      </c>
      <c r="C735">
        <v>20078.37623387142</v>
      </c>
      <c r="D735">
        <v>2129.178243262581</v>
      </c>
      <c r="E735">
        <v>168.3240202627009</v>
      </c>
    </row>
    <row r="736" spans="1:5">
      <c r="A736">
        <v>734</v>
      </c>
      <c r="B736">
        <v>20078.37623387142</v>
      </c>
      <c r="C736">
        <v>20078.37623387142</v>
      </c>
      <c r="D736">
        <v>2129.167076651041</v>
      </c>
      <c r="E736">
        <v>168.312853651162</v>
      </c>
    </row>
    <row r="737" spans="1:5">
      <c r="A737">
        <v>735</v>
      </c>
      <c r="B737">
        <v>20078.37623387142</v>
      </c>
      <c r="C737">
        <v>20078.37623387142</v>
      </c>
      <c r="D737">
        <v>2129.152364420006</v>
      </c>
      <c r="E737">
        <v>168.2981414201253</v>
      </c>
    </row>
    <row r="738" spans="1:5">
      <c r="A738">
        <v>736</v>
      </c>
      <c r="B738">
        <v>20078.37623387142</v>
      </c>
      <c r="C738">
        <v>20078.37623387142</v>
      </c>
      <c r="D738">
        <v>2129.16577215415</v>
      </c>
      <c r="E738">
        <v>168.3115491542685</v>
      </c>
    </row>
    <row r="739" spans="1:5">
      <c r="A739">
        <v>737</v>
      </c>
      <c r="B739">
        <v>20078.37623387142</v>
      </c>
      <c r="C739">
        <v>20078.37623387142</v>
      </c>
      <c r="D739">
        <v>2129.180787421245</v>
      </c>
      <c r="E739">
        <v>168.3265644213627</v>
      </c>
    </row>
    <row r="740" spans="1:5">
      <c r="A740">
        <v>738</v>
      </c>
      <c r="B740">
        <v>20078.37623387142</v>
      </c>
      <c r="C740">
        <v>20078.37623387142</v>
      </c>
      <c r="D740">
        <v>2129.17933583946</v>
      </c>
      <c r="E740">
        <v>168.3251128395803</v>
      </c>
    </row>
    <row r="741" spans="1:5">
      <c r="A741">
        <v>739</v>
      </c>
      <c r="B741">
        <v>20078.37623387142</v>
      </c>
      <c r="C741">
        <v>20078.37623387142</v>
      </c>
      <c r="D741">
        <v>2129.183245044302</v>
      </c>
      <c r="E741">
        <v>168.3290220444202</v>
      </c>
    </row>
    <row r="742" spans="1:5">
      <c r="A742">
        <v>740</v>
      </c>
      <c r="B742">
        <v>20078.37623387142</v>
      </c>
      <c r="C742">
        <v>20078.37623387142</v>
      </c>
      <c r="D742">
        <v>2129.163985265391</v>
      </c>
      <c r="E742">
        <v>168.3097622655118</v>
      </c>
    </row>
    <row r="743" spans="1:5">
      <c r="A743">
        <v>741</v>
      </c>
      <c r="B743">
        <v>20078.37623387142</v>
      </c>
      <c r="C743">
        <v>20078.37623387142</v>
      </c>
      <c r="D743">
        <v>2129.164776419651</v>
      </c>
      <c r="E743">
        <v>168.3105534197659</v>
      </c>
    </row>
    <row r="744" spans="1:5">
      <c r="A744">
        <v>742</v>
      </c>
      <c r="B744">
        <v>20078.37623387142</v>
      </c>
      <c r="C744">
        <v>20078.37623387142</v>
      </c>
      <c r="D744">
        <v>2129.181477879064</v>
      </c>
      <c r="E744">
        <v>168.3272548791812</v>
      </c>
    </row>
    <row r="745" spans="1:5">
      <c r="A745">
        <v>743</v>
      </c>
      <c r="B745">
        <v>20078.37623387142</v>
      </c>
      <c r="C745">
        <v>20078.37623387142</v>
      </c>
      <c r="D745">
        <v>2129.182031056107</v>
      </c>
      <c r="E745">
        <v>168.3278080562271</v>
      </c>
    </row>
    <row r="746" spans="1:5">
      <c r="A746">
        <v>744</v>
      </c>
      <c r="B746">
        <v>20078.37623387142</v>
      </c>
      <c r="C746">
        <v>20078.37623387142</v>
      </c>
      <c r="D746">
        <v>2129.19252787929</v>
      </c>
      <c r="E746">
        <v>168.3383048794089</v>
      </c>
    </row>
    <row r="747" spans="1:5">
      <c r="A747">
        <v>745</v>
      </c>
      <c r="B747">
        <v>20078.37623387142</v>
      </c>
      <c r="C747">
        <v>20078.37623387142</v>
      </c>
      <c r="D747">
        <v>2129.139452472477</v>
      </c>
      <c r="E747">
        <v>168.2852294725973</v>
      </c>
    </row>
    <row r="748" spans="1:5">
      <c r="A748">
        <v>746</v>
      </c>
      <c r="B748">
        <v>20078.37623387142</v>
      </c>
      <c r="C748">
        <v>20078.37623387142</v>
      </c>
      <c r="D748">
        <v>2129.123181017996</v>
      </c>
      <c r="E748">
        <v>168.2689580181168</v>
      </c>
    </row>
    <row r="749" spans="1:5">
      <c r="A749">
        <v>747</v>
      </c>
      <c r="B749">
        <v>20078.37623387142</v>
      </c>
      <c r="C749">
        <v>20078.37623387142</v>
      </c>
      <c r="D749">
        <v>2129.139639866426</v>
      </c>
      <c r="E749">
        <v>168.2854168665448</v>
      </c>
    </row>
    <row r="750" spans="1:5">
      <c r="A750">
        <v>748</v>
      </c>
      <c r="B750">
        <v>20078.37623387142</v>
      </c>
      <c r="C750">
        <v>20078.37623387142</v>
      </c>
      <c r="D750">
        <v>2129.133575458307</v>
      </c>
      <c r="E750">
        <v>168.2793524584271</v>
      </c>
    </row>
    <row r="751" spans="1:5">
      <c r="A751">
        <v>749</v>
      </c>
      <c r="B751">
        <v>20078.37623387142</v>
      </c>
      <c r="C751">
        <v>20078.37623387142</v>
      </c>
      <c r="D751">
        <v>2129.124230317309</v>
      </c>
      <c r="E751">
        <v>168.2700073174287</v>
      </c>
    </row>
    <row r="752" spans="1:5">
      <c r="A752">
        <v>750</v>
      </c>
      <c r="B752">
        <v>20078.37623387142</v>
      </c>
      <c r="C752">
        <v>20078.37623387142</v>
      </c>
      <c r="D752">
        <v>2129.12790988315</v>
      </c>
      <c r="E752">
        <v>168.2736868832693</v>
      </c>
    </row>
    <row r="753" spans="1:5">
      <c r="A753">
        <v>751</v>
      </c>
      <c r="B753">
        <v>20078.37623387142</v>
      </c>
      <c r="C753">
        <v>20078.37623387142</v>
      </c>
      <c r="D753">
        <v>2129.120446855011</v>
      </c>
      <c r="E753">
        <v>168.26622385513</v>
      </c>
    </row>
    <row r="754" spans="1:5">
      <c r="A754">
        <v>752</v>
      </c>
      <c r="B754">
        <v>20078.37623387142</v>
      </c>
      <c r="C754">
        <v>20078.37623387142</v>
      </c>
      <c r="D754">
        <v>2129.146162099762</v>
      </c>
      <c r="E754">
        <v>168.2919390998814</v>
      </c>
    </row>
    <row r="755" spans="1:5">
      <c r="A755">
        <v>753</v>
      </c>
      <c r="B755">
        <v>20078.37623387142</v>
      </c>
      <c r="C755">
        <v>20078.37623387142</v>
      </c>
      <c r="D755">
        <v>2129.138302786403</v>
      </c>
      <c r="E755">
        <v>168.2840797865239</v>
      </c>
    </row>
    <row r="756" spans="1:5">
      <c r="A756">
        <v>754</v>
      </c>
      <c r="B756">
        <v>20078.37623387142</v>
      </c>
      <c r="C756">
        <v>20078.37623387142</v>
      </c>
      <c r="D756">
        <v>2129.140397978278</v>
      </c>
      <c r="E756">
        <v>168.2861749783956</v>
      </c>
    </row>
    <row r="757" spans="1:5">
      <c r="A757">
        <v>755</v>
      </c>
      <c r="B757">
        <v>20078.37623387142</v>
      </c>
      <c r="C757">
        <v>20078.37623387142</v>
      </c>
      <c r="D757">
        <v>2129.128249629832</v>
      </c>
      <c r="E757">
        <v>168.2740266299502</v>
      </c>
    </row>
    <row r="758" spans="1:5">
      <c r="A758">
        <v>756</v>
      </c>
      <c r="B758">
        <v>20078.37623387142</v>
      </c>
      <c r="C758">
        <v>20078.37623387142</v>
      </c>
      <c r="D758">
        <v>2129.119101584916</v>
      </c>
      <c r="E758">
        <v>168.2648785850357</v>
      </c>
    </row>
    <row r="759" spans="1:5">
      <c r="A759">
        <v>757</v>
      </c>
      <c r="B759">
        <v>20078.37623387142</v>
      </c>
      <c r="C759">
        <v>20078.37623387142</v>
      </c>
      <c r="D759">
        <v>2129.127476696114</v>
      </c>
      <c r="E759">
        <v>168.2732536962332</v>
      </c>
    </row>
    <row r="760" spans="1:5">
      <c r="A760">
        <v>758</v>
      </c>
      <c r="B760">
        <v>20078.37623387142</v>
      </c>
      <c r="C760">
        <v>20078.37623387142</v>
      </c>
      <c r="D760">
        <v>2129.159524460525</v>
      </c>
      <c r="E760">
        <v>168.3053014606428</v>
      </c>
    </row>
    <row r="761" spans="1:5">
      <c r="A761">
        <v>759</v>
      </c>
      <c r="B761">
        <v>20078.37623387142</v>
      </c>
      <c r="C761">
        <v>20078.37623387142</v>
      </c>
      <c r="D761">
        <v>2129.156353675252</v>
      </c>
      <c r="E761">
        <v>168.3021306753718</v>
      </c>
    </row>
    <row r="762" spans="1:5">
      <c r="A762">
        <v>760</v>
      </c>
      <c r="B762">
        <v>20078.37623387142</v>
      </c>
      <c r="C762">
        <v>20078.37623387142</v>
      </c>
      <c r="D762">
        <v>2129.172068051608</v>
      </c>
      <c r="E762">
        <v>168.317845051726</v>
      </c>
    </row>
    <row r="763" spans="1:5">
      <c r="A763">
        <v>761</v>
      </c>
      <c r="B763">
        <v>20078.37623387142</v>
      </c>
      <c r="C763">
        <v>20078.37623387142</v>
      </c>
      <c r="D763">
        <v>2129.137218115364</v>
      </c>
      <c r="E763">
        <v>168.2829951154815</v>
      </c>
    </row>
    <row r="764" spans="1:5">
      <c r="A764">
        <v>762</v>
      </c>
      <c r="B764">
        <v>20078.37623387142</v>
      </c>
      <c r="C764">
        <v>20078.37623387142</v>
      </c>
      <c r="D764">
        <v>2129.169676978747</v>
      </c>
      <c r="E764">
        <v>168.3154539788658</v>
      </c>
    </row>
    <row r="765" spans="1:5">
      <c r="A765">
        <v>763</v>
      </c>
      <c r="B765">
        <v>20078.37623387142</v>
      </c>
      <c r="C765">
        <v>20078.37623387142</v>
      </c>
      <c r="D765">
        <v>2129.166854097583</v>
      </c>
      <c r="E765">
        <v>168.3126310977022</v>
      </c>
    </row>
    <row r="766" spans="1:5">
      <c r="A766">
        <v>764</v>
      </c>
      <c r="B766">
        <v>20078.37623387142</v>
      </c>
      <c r="C766">
        <v>20078.37623387142</v>
      </c>
      <c r="D766">
        <v>2129.157200072714</v>
      </c>
      <c r="E766">
        <v>168.3029770728318</v>
      </c>
    </row>
    <row r="767" spans="1:5">
      <c r="A767">
        <v>765</v>
      </c>
      <c r="B767">
        <v>20078.37623387142</v>
      </c>
      <c r="C767">
        <v>20078.37623387142</v>
      </c>
      <c r="D767">
        <v>2129.154144549673</v>
      </c>
      <c r="E767">
        <v>168.2999215497913</v>
      </c>
    </row>
    <row r="768" spans="1:5">
      <c r="A768">
        <v>766</v>
      </c>
      <c r="B768">
        <v>20078.37623387142</v>
      </c>
      <c r="C768">
        <v>20078.37623387142</v>
      </c>
      <c r="D768">
        <v>2129.152926095928</v>
      </c>
      <c r="E768">
        <v>168.2987030960432</v>
      </c>
    </row>
    <row r="769" spans="1:5">
      <c r="A769">
        <v>767</v>
      </c>
      <c r="B769">
        <v>20078.37623387142</v>
      </c>
      <c r="C769">
        <v>20078.37623387142</v>
      </c>
      <c r="D769">
        <v>2129.151690753252</v>
      </c>
      <c r="E769">
        <v>168.2974677533715</v>
      </c>
    </row>
    <row r="770" spans="1:5">
      <c r="A770">
        <v>768</v>
      </c>
      <c r="B770">
        <v>20078.37623387142</v>
      </c>
      <c r="C770">
        <v>20078.37623387142</v>
      </c>
      <c r="D770">
        <v>2129.153662345758</v>
      </c>
      <c r="E770">
        <v>168.2994393458789</v>
      </c>
    </row>
    <row r="771" spans="1:5">
      <c r="A771">
        <v>769</v>
      </c>
      <c r="B771">
        <v>20078.37623387142</v>
      </c>
      <c r="C771">
        <v>20078.37623387142</v>
      </c>
      <c r="D771">
        <v>2129.148056534846</v>
      </c>
      <c r="E771">
        <v>168.2938335349636</v>
      </c>
    </row>
    <row r="772" spans="1:5">
      <c r="A772">
        <v>770</v>
      </c>
      <c r="B772">
        <v>20078.37623387142</v>
      </c>
      <c r="C772">
        <v>20078.37623387142</v>
      </c>
      <c r="D772">
        <v>2129.174854692326</v>
      </c>
      <c r="E772">
        <v>168.3206316924469</v>
      </c>
    </row>
    <row r="773" spans="1:5">
      <c r="A773">
        <v>771</v>
      </c>
      <c r="B773">
        <v>20078.37623387142</v>
      </c>
      <c r="C773">
        <v>20078.37623387142</v>
      </c>
      <c r="D773">
        <v>2129.157991811228</v>
      </c>
      <c r="E773">
        <v>168.3037688113503</v>
      </c>
    </row>
    <row r="774" spans="1:5">
      <c r="A774">
        <v>772</v>
      </c>
      <c r="B774">
        <v>20078.37623387142</v>
      </c>
      <c r="C774">
        <v>20078.37623387142</v>
      </c>
      <c r="D774">
        <v>2129.162197877654</v>
      </c>
      <c r="E774">
        <v>168.3079748777719</v>
      </c>
    </row>
    <row r="775" spans="1:5">
      <c r="A775">
        <v>773</v>
      </c>
      <c r="B775">
        <v>20078.37623387142</v>
      </c>
      <c r="C775">
        <v>20078.37623387142</v>
      </c>
      <c r="D775">
        <v>2129.152839427371</v>
      </c>
      <c r="E775">
        <v>168.2986164274882</v>
      </c>
    </row>
    <row r="776" spans="1:5">
      <c r="A776">
        <v>774</v>
      </c>
      <c r="B776">
        <v>20078.37623387142</v>
      </c>
      <c r="C776">
        <v>20078.37623387142</v>
      </c>
      <c r="D776">
        <v>2129.14760708067</v>
      </c>
      <c r="E776">
        <v>168.2933840807916</v>
      </c>
    </row>
    <row r="777" spans="1:5">
      <c r="A777">
        <v>775</v>
      </c>
      <c r="B777">
        <v>20078.37623387142</v>
      </c>
      <c r="C777">
        <v>20078.37623387142</v>
      </c>
      <c r="D777">
        <v>2129.146615733772</v>
      </c>
      <c r="E777">
        <v>168.2923927338913</v>
      </c>
    </row>
    <row r="778" spans="1:5">
      <c r="A778">
        <v>776</v>
      </c>
      <c r="B778">
        <v>20078.37623387142</v>
      </c>
      <c r="C778">
        <v>20078.37623387142</v>
      </c>
      <c r="D778">
        <v>2129.136944433529</v>
      </c>
      <c r="E778">
        <v>168.2827214336466</v>
      </c>
    </row>
    <row r="779" spans="1:5">
      <c r="A779">
        <v>777</v>
      </c>
      <c r="B779">
        <v>20078.37623387142</v>
      </c>
      <c r="C779">
        <v>20078.37623387142</v>
      </c>
      <c r="D779">
        <v>2129.13390290862</v>
      </c>
      <c r="E779">
        <v>168.2796799087393</v>
      </c>
    </row>
    <row r="780" spans="1:5">
      <c r="A780">
        <v>778</v>
      </c>
      <c r="B780">
        <v>20078.37623387142</v>
      </c>
      <c r="C780">
        <v>20078.37623387142</v>
      </c>
      <c r="D780">
        <v>2129.137899798608</v>
      </c>
      <c r="E780">
        <v>168.2836767987269</v>
      </c>
    </row>
    <row r="781" spans="1:5">
      <c r="A781">
        <v>779</v>
      </c>
      <c r="B781">
        <v>20078.37623387142</v>
      </c>
      <c r="C781">
        <v>20078.37623387142</v>
      </c>
      <c r="D781">
        <v>2129.130425792458</v>
      </c>
      <c r="E781">
        <v>168.2762027925775</v>
      </c>
    </row>
    <row r="782" spans="1:5">
      <c r="A782">
        <v>780</v>
      </c>
      <c r="B782">
        <v>20078.37623387142</v>
      </c>
      <c r="C782">
        <v>20078.37623387142</v>
      </c>
      <c r="D782">
        <v>2129.13338418874</v>
      </c>
      <c r="E782">
        <v>168.279161188862</v>
      </c>
    </row>
    <row r="783" spans="1:5">
      <c r="A783">
        <v>781</v>
      </c>
      <c r="B783">
        <v>20078.37623387142</v>
      </c>
      <c r="C783">
        <v>20078.37623387142</v>
      </c>
      <c r="D783">
        <v>2129.139053784646</v>
      </c>
      <c r="E783">
        <v>168.284830784765</v>
      </c>
    </row>
    <row r="784" spans="1:5">
      <c r="A784">
        <v>782</v>
      </c>
      <c r="B784">
        <v>20078.37623387142</v>
      </c>
      <c r="C784">
        <v>20078.37623387142</v>
      </c>
      <c r="D784">
        <v>2129.137779900629</v>
      </c>
      <c r="E784">
        <v>168.2835569007486</v>
      </c>
    </row>
    <row r="785" spans="1:5">
      <c r="A785">
        <v>783</v>
      </c>
      <c r="B785">
        <v>20078.37623387142</v>
      </c>
      <c r="C785">
        <v>20078.37623387142</v>
      </c>
      <c r="D785">
        <v>2129.112615012618</v>
      </c>
      <c r="E785">
        <v>168.2583920127384</v>
      </c>
    </row>
    <row r="786" spans="1:5">
      <c r="A786">
        <v>784</v>
      </c>
      <c r="B786">
        <v>20078.37623387142</v>
      </c>
      <c r="C786">
        <v>20078.37623387142</v>
      </c>
      <c r="D786">
        <v>2129.146482193644</v>
      </c>
      <c r="E786">
        <v>168.2922591937617</v>
      </c>
    </row>
    <row r="787" spans="1:5">
      <c r="A787">
        <v>785</v>
      </c>
      <c r="B787">
        <v>20078.37623387142</v>
      </c>
      <c r="C787">
        <v>20078.37623387142</v>
      </c>
      <c r="D787">
        <v>2129.135953443679</v>
      </c>
      <c r="E787">
        <v>168.2817304437967</v>
      </c>
    </row>
    <row r="788" spans="1:5">
      <c r="A788">
        <v>786</v>
      </c>
      <c r="B788">
        <v>20078.37623387142</v>
      </c>
      <c r="C788">
        <v>20078.37623387142</v>
      </c>
      <c r="D788">
        <v>2129.144625083</v>
      </c>
      <c r="E788">
        <v>168.2904020831197</v>
      </c>
    </row>
    <row r="789" spans="1:5">
      <c r="A789">
        <v>787</v>
      </c>
      <c r="B789">
        <v>20078.37623387142</v>
      </c>
      <c r="C789">
        <v>20078.37623387142</v>
      </c>
      <c r="D789">
        <v>2129.143522393649</v>
      </c>
      <c r="E789">
        <v>168.2892993937697</v>
      </c>
    </row>
    <row r="790" spans="1:5">
      <c r="A790">
        <v>788</v>
      </c>
      <c r="B790">
        <v>20078.37623387142</v>
      </c>
      <c r="C790">
        <v>20078.37623387142</v>
      </c>
      <c r="D790">
        <v>2129.137379995512</v>
      </c>
      <c r="E790">
        <v>168.2831569956321</v>
      </c>
    </row>
    <row r="791" spans="1:5">
      <c r="A791">
        <v>789</v>
      </c>
      <c r="B791">
        <v>20078.37623387142</v>
      </c>
      <c r="C791">
        <v>20078.37623387142</v>
      </c>
      <c r="D791">
        <v>2129.142920642945</v>
      </c>
      <c r="E791">
        <v>168.2886976430638</v>
      </c>
    </row>
    <row r="792" spans="1:5">
      <c r="A792">
        <v>790</v>
      </c>
      <c r="B792">
        <v>20078.37623387142</v>
      </c>
      <c r="C792">
        <v>20078.37623387142</v>
      </c>
      <c r="D792">
        <v>2129.145698358984</v>
      </c>
      <c r="E792">
        <v>168.2914753591033</v>
      </c>
    </row>
    <row r="793" spans="1:5">
      <c r="A793">
        <v>791</v>
      </c>
      <c r="B793">
        <v>20078.37623387142</v>
      </c>
      <c r="C793">
        <v>20078.37623387142</v>
      </c>
      <c r="D793">
        <v>2129.138287642866</v>
      </c>
      <c r="E793">
        <v>168.2840646429841</v>
      </c>
    </row>
    <row r="794" spans="1:5">
      <c r="A794">
        <v>792</v>
      </c>
      <c r="B794">
        <v>20078.37623387142</v>
      </c>
      <c r="C794">
        <v>20078.37623387142</v>
      </c>
      <c r="D794">
        <v>2129.135422782611</v>
      </c>
      <c r="E794">
        <v>168.2811997827304</v>
      </c>
    </row>
    <row r="795" spans="1:5">
      <c r="A795">
        <v>793</v>
      </c>
      <c r="B795">
        <v>20078.37623387142</v>
      </c>
      <c r="C795">
        <v>20078.37623387142</v>
      </c>
      <c r="D795">
        <v>2129.144337714552</v>
      </c>
      <c r="E795">
        <v>168.2901147146717</v>
      </c>
    </row>
    <row r="796" spans="1:5">
      <c r="A796">
        <v>794</v>
      </c>
      <c r="B796">
        <v>20078.37623387142</v>
      </c>
      <c r="C796">
        <v>20078.37623387142</v>
      </c>
      <c r="D796">
        <v>2129.141699870861</v>
      </c>
      <c r="E796">
        <v>168.287476870979</v>
      </c>
    </row>
    <row r="797" spans="1:5">
      <c r="A797">
        <v>795</v>
      </c>
      <c r="B797">
        <v>20078.37623387142</v>
      </c>
      <c r="C797">
        <v>20078.37623387142</v>
      </c>
      <c r="D797">
        <v>2129.131812682893</v>
      </c>
      <c r="E797">
        <v>168.2775896830125</v>
      </c>
    </row>
    <row r="798" spans="1:5">
      <c r="A798">
        <v>796</v>
      </c>
      <c r="B798">
        <v>20078.37623387142</v>
      </c>
      <c r="C798">
        <v>20078.37623387142</v>
      </c>
      <c r="D798">
        <v>2129.139667307208</v>
      </c>
      <c r="E798">
        <v>168.2854443073295</v>
      </c>
    </row>
    <row r="799" spans="1:5">
      <c r="A799">
        <v>797</v>
      </c>
      <c r="B799">
        <v>20078.37623387142</v>
      </c>
      <c r="C799">
        <v>20078.37623387142</v>
      </c>
      <c r="D799">
        <v>2129.144695546601</v>
      </c>
      <c r="E799">
        <v>168.2904725467202</v>
      </c>
    </row>
    <row r="800" spans="1:5">
      <c r="A800">
        <v>798</v>
      </c>
      <c r="B800">
        <v>20078.37623387142</v>
      </c>
      <c r="C800">
        <v>20078.37623387142</v>
      </c>
      <c r="D800">
        <v>2129.149796195648</v>
      </c>
      <c r="E800">
        <v>168.2955731957665</v>
      </c>
    </row>
    <row r="801" spans="1:5">
      <c r="A801">
        <v>799</v>
      </c>
      <c r="B801">
        <v>20078.37623387142</v>
      </c>
      <c r="C801">
        <v>20078.37623387142</v>
      </c>
      <c r="D801">
        <v>2129.137825233145</v>
      </c>
      <c r="E801">
        <v>168.2836022332644</v>
      </c>
    </row>
    <row r="802" spans="1:5">
      <c r="A802">
        <v>800</v>
      </c>
      <c r="B802">
        <v>20078.37623387142</v>
      </c>
      <c r="C802">
        <v>20078.37623387142</v>
      </c>
      <c r="D802">
        <v>2129.142547720872</v>
      </c>
      <c r="E802">
        <v>168.2883247209905</v>
      </c>
    </row>
    <row r="803" spans="1:5">
      <c r="A803">
        <v>801</v>
      </c>
      <c r="B803">
        <v>20078.37623387142</v>
      </c>
      <c r="C803">
        <v>20078.37623387142</v>
      </c>
      <c r="D803">
        <v>2129.153672314095</v>
      </c>
      <c r="E803">
        <v>168.2994493142095</v>
      </c>
    </row>
    <row r="804" spans="1:5">
      <c r="A804">
        <v>802</v>
      </c>
      <c r="B804">
        <v>20078.37623387142</v>
      </c>
      <c r="C804">
        <v>20078.37623387142</v>
      </c>
      <c r="D804">
        <v>2129.142822481217</v>
      </c>
      <c r="E804">
        <v>168.2885994813352</v>
      </c>
    </row>
    <row r="805" spans="1:5">
      <c r="A805">
        <v>803</v>
      </c>
      <c r="B805">
        <v>20078.37623387142</v>
      </c>
      <c r="C805">
        <v>20078.37623387142</v>
      </c>
      <c r="D805">
        <v>2129.141721036575</v>
      </c>
      <c r="E805">
        <v>168.2874980366925</v>
      </c>
    </row>
    <row r="806" spans="1:5">
      <c r="A806">
        <v>804</v>
      </c>
      <c r="B806">
        <v>20078.37623387142</v>
      </c>
      <c r="C806">
        <v>20078.37623387142</v>
      </c>
      <c r="D806">
        <v>2129.142691263156</v>
      </c>
      <c r="E806">
        <v>168.2884682632757</v>
      </c>
    </row>
    <row r="807" spans="1:5">
      <c r="A807">
        <v>805</v>
      </c>
      <c r="B807">
        <v>20078.37623387142</v>
      </c>
      <c r="C807">
        <v>20078.37623387142</v>
      </c>
      <c r="D807">
        <v>2129.149823406844</v>
      </c>
      <c r="E807">
        <v>168.2956004069618</v>
      </c>
    </row>
    <row r="808" spans="1:5">
      <c r="A808">
        <v>806</v>
      </c>
      <c r="B808">
        <v>20078.37623387142</v>
      </c>
      <c r="C808">
        <v>20078.37623387142</v>
      </c>
      <c r="D808">
        <v>2129.153914109235</v>
      </c>
      <c r="E808">
        <v>168.2996911093526</v>
      </c>
    </row>
    <row r="809" spans="1:5">
      <c r="A809">
        <v>807</v>
      </c>
      <c r="B809">
        <v>20078.37623387142</v>
      </c>
      <c r="C809">
        <v>20078.37623387142</v>
      </c>
      <c r="D809">
        <v>2129.163995600903</v>
      </c>
      <c r="E809">
        <v>168.3097726010225</v>
      </c>
    </row>
    <row r="810" spans="1:5">
      <c r="A810">
        <v>808</v>
      </c>
      <c r="B810">
        <v>20078.37623387142</v>
      </c>
      <c r="C810">
        <v>20078.37623387142</v>
      </c>
      <c r="D810">
        <v>2129.139450750239</v>
      </c>
      <c r="E810">
        <v>168.2852277503602</v>
      </c>
    </row>
    <row r="811" spans="1:5">
      <c r="A811">
        <v>809</v>
      </c>
      <c r="B811">
        <v>20078.37623387142</v>
      </c>
      <c r="C811">
        <v>20078.37623387142</v>
      </c>
      <c r="D811">
        <v>2129.143742411773</v>
      </c>
      <c r="E811">
        <v>168.2895194118904</v>
      </c>
    </row>
    <row r="812" spans="1:5">
      <c r="A812">
        <v>810</v>
      </c>
      <c r="B812">
        <v>20078.37623387142</v>
      </c>
      <c r="C812">
        <v>20078.37623387142</v>
      </c>
      <c r="D812">
        <v>2129.144286927383</v>
      </c>
      <c r="E812">
        <v>168.2900639275019</v>
      </c>
    </row>
    <row r="813" spans="1:5">
      <c r="A813">
        <v>811</v>
      </c>
      <c r="B813">
        <v>20078.37623387142</v>
      </c>
      <c r="C813">
        <v>20078.37623387142</v>
      </c>
      <c r="D813">
        <v>2129.154812355351</v>
      </c>
      <c r="E813">
        <v>168.3005893554708</v>
      </c>
    </row>
    <row r="814" spans="1:5">
      <c r="A814">
        <v>812</v>
      </c>
      <c r="B814">
        <v>20078.37623387142</v>
      </c>
      <c r="C814">
        <v>20078.37623387142</v>
      </c>
      <c r="D814">
        <v>2129.142043193551</v>
      </c>
      <c r="E814">
        <v>168.2878201936692</v>
      </c>
    </row>
    <row r="815" spans="1:5">
      <c r="A815">
        <v>813</v>
      </c>
      <c r="B815">
        <v>20078.37623387142</v>
      </c>
      <c r="C815">
        <v>20078.37623387142</v>
      </c>
      <c r="D815">
        <v>2129.123260310748</v>
      </c>
      <c r="E815">
        <v>168.2690373108643</v>
      </c>
    </row>
    <row r="816" spans="1:5">
      <c r="A816">
        <v>814</v>
      </c>
      <c r="B816">
        <v>20078.37623387142</v>
      </c>
      <c r="C816">
        <v>20078.37623387142</v>
      </c>
      <c r="D816">
        <v>2129.142303903465</v>
      </c>
      <c r="E816">
        <v>168.2880809035864</v>
      </c>
    </row>
    <row r="817" spans="1:5">
      <c r="A817">
        <v>815</v>
      </c>
      <c r="B817">
        <v>20078.37623387142</v>
      </c>
      <c r="C817">
        <v>20078.37623387142</v>
      </c>
      <c r="D817">
        <v>2129.133086741697</v>
      </c>
      <c r="E817">
        <v>168.2788637418136</v>
      </c>
    </row>
    <row r="818" spans="1:5">
      <c r="A818">
        <v>816</v>
      </c>
      <c r="B818">
        <v>20078.37623387142</v>
      </c>
      <c r="C818">
        <v>20078.37623387142</v>
      </c>
      <c r="D818">
        <v>2129.134377282552</v>
      </c>
      <c r="E818">
        <v>168.2801542826709</v>
      </c>
    </row>
    <row r="819" spans="1:5">
      <c r="A819">
        <v>817</v>
      </c>
      <c r="B819">
        <v>20078.37623387142</v>
      </c>
      <c r="C819">
        <v>20078.37623387142</v>
      </c>
      <c r="D819">
        <v>2129.106509326346</v>
      </c>
      <c r="E819">
        <v>168.2522863264647</v>
      </c>
    </row>
    <row r="820" spans="1:5">
      <c r="A820">
        <v>818</v>
      </c>
      <c r="B820">
        <v>20078.37623387142</v>
      </c>
      <c r="C820">
        <v>20078.37623387142</v>
      </c>
      <c r="D820">
        <v>2129.130486405143</v>
      </c>
      <c r="E820">
        <v>168.2762634052642</v>
      </c>
    </row>
    <row r="821" spans="1:5">
      <c r="A821">
        <v>819</v>
      </c>
      <c r="B821">
        <v>20078.37623387142</v>
      </c>
      <c r="C821">
        <v>20078.37623387142</v>
      </c>
      <c r="D821">
        <v>2129.122423991008</v>
      </c>
      <c r="E821">
        <v>168.2682009911262</v>
      </c>
    </row>
    <row r="822" spans="1:5">
      <c r="A822">
        <v>820</v>
      </c>
      <c r="B822">
        <v>20078.37623387142</v>
      </c>
      <c r="C822">
        <v>20078.37623387142</v>
      </c>
      <c r="D822">
        <v>2129.122758192774</v>
      </c>
      <c r="E822">
        <v>168.2685351928932</v>
      </c>
    </row>
    <row r="823" spans="1:5">
      <c r="A823">
        <v>821</v>
      </c>
      <c r="B823">
        <v>20078.37623387142</v>
      </c>
      <c r="C823">
        <v>20078.37623387142</v>
      </c>
      <c r="D823">
        <v>2129.105038049986</v>
      </c>
      <c r="E823">
        <v>168.2508150501059</v>
      </c>
    </row>
    <row r="824" spans="1:5">
      <c r="A824">
        <v>822</v>
      </c>
      <c r="B824">
        <v>20078.37623387142</v>
      </c>
      <c r="C824">
        <v>20078.37623387142</v>
      </c>
      <c r="D824">
        <v>2129.124120183743</v>
      </c>
      <c r="E824">
        <v>168.2698971838628</v>
      </c>
    </row>
    <row r="825" spans="1:5">
      <c r="A825">
        <v>823</v>
      </c>
      <c r="B825">
        <v>20078.37623387142</v>
      </c>
      <c r="C825">
        <v>20078.37623387142</v>
      </c>
      <c r="D825">
        <v>2129.129470152082</v>
      </c>
      <c r="E825">
        <v>168.2752471522022</v>
      </c>
    </row>
    <row r="826" spans="1:5">
      <c r="A826">
        <v>824</v>
      </c>
      <c r="B826">
        <v>20078.37623387142</v>
      </c>
      <c r="C826">
        <v>20078.37623387142</v>
      </c>
      <c r="D826">
        <v>2129.127810879761</v>
      </c>
      <c r="E826">
        <v>168.2735878798797</v>
      </c>
    </row>
    <row r="827" spans="1:5">
      <c r="A827">
        <v>825</v>
      </c>
      <c r="B827">
        <v>20078.37623387142</v>
      </c>
      <c r="C827">
        <v>20078.37623387142</v>
      </c>
      <c r="D827">
        <v>2129.12914542257</v>
      </c>
      <c r="E827">
        <v>168.2749224226884</v>
      </c>
    </row>
    <row r="828" spans="1:5">
      <c r="A828">
        <v>826</v>
      </c>
      <c r="B828">
        <v>20078.37623387142</v>
      </c>
      <c r="C828">
        <v>20078.37623387142</v>
      </c>
      <c r="D828">
        <v>2129.120968301412</v>
      </c>
      <c r="E828">
        <v>168.2667453015321</v>
      </c>
    </row>
    <row r="829" spans="1:5">
      <c r="A829">
        <v>827</v>
      </c>
      <c r="B829">
        <v>20078.37623387142</v>
      </c>
      <c r="C829">
        <v>20078.37623387142</v>
      </c>
      <c r="D829">
        <v>2129.114571606821</v>
      </c>
      <c r="E829">
        <v>168.2603486069413</v>
      </c>
    </row>
    <row r="830" spans="1:5">
      <c r="A830">
        <v>828</v>
      </c>
      <c r="B830">
        <v>20078.37623387142</v>
      </c>
      <c r="C830">
        <v>20078.37623387142</v>
      </c>
      <c r="D830">
        <v>2129.120546627684</v>
      </c>
      <c r="E830">
        <v>168.2663236278036</v>
      </c>
    </row>
    <row r="831" spans="1:5">
      <c r="A831">
        <v>829</v>
      </c>
      <c r="B831">
        <v>20078.37623387142</v>
      </c>
      <c r="C831">
        <v>20078.37623387142</v>
      </c>
      <c r="D831">
        <v>2129.124004340879</v>
      </c>
      <c r="E831">
        <v>168.269781340996</v>
      </c>
    </row>
    <row r="832" spans="1:5">
      <c r="A832">
        <v>830</v>
      </c>
      <c r="B832">
        <v>20078.37623387142</v>
      </c>
      <c r="C832">
        <v>20078.37623387142</v>
      </c>
      <c r="D832">
        <v>2129.132562511123</v>
      </c>
      <c r="E832">
        <v>168.278339511241</v>
      </c>
    </row>
    <row r="833" spans="1:5">
      <c r="A833">
        <v>831</v>
      </c>
      <c r="B833">
        <v>20078.37623387142</v>
      </c>
      <c r="C833">
        <v>20078.37623387142</v>
      </c>
      <c r="D833">
        <v>2129.131065755456</v>
      </c>
      <c r="E833">
        <v>168.2768427555773</v>
      </c>
    </row>
    <row r="834" spans="1:5">
      <c r="A834">
        <v>832</v>
      </c>
      <c r="B834">
        <v>20078.37623387142</v>
      </c>
      <c r="C834">
        <v>20078.37623387142</v>
      </c>
      <c r="D834">
        <v>2129.13793389677</v>
      </c>
      <c r="E834">
        <v>168.2837108968896</v>
      </c>
    </row>
    <row r="835" spans="1:5">
      <c r="A835">
        <v>833</v>
      </c>
      <c r="B835">
        <v>20078.37623387142</v>
      </c>
      <c r="C835">
        <v>20078.37623387142</v>
      </c>
      <c r="D835">
        <v>2129.134253559047</v>
      </c>
      <c r="E835">
        <v>168.2800305591663</v>
      </c>
    </row>
    <row r="836" spans="1:5">
      <c r="A836">
        <v>834</v>
      </c>
      <c r="B836">
        <v>20078.37623387142</v>
      </c>
      <c r="C836">
        <v>20078.37623387142</v>
      </c>
      <c r="D836">
        <v>2129.13877052555</v>
      </c>
      <c r="E836">
        <v>168.2845475256699</v>
      </c>
    </row>
    <row r="837" spans="1:5">
      <c r="A837">
        <v>835</v>
      </c>
      <c r="B837">
        <v>20078.37623387142</v>
      </c>
      <c r="C837">
        <v>20078.37623387142</v>
      </c>
      <c r="D837">
        <v>2129.130117517486</v>
      </c>
      <c r="E837">
        <v>168.2758945176057</v>
      </c>
    </row>
    <row r="838" spans="1:5">
      <c r="A838">
        <v>836</v>
      </c>
      <c r="B838">
        <v>20078.37623387142</v>
      </c>
      <c r="C838">
        <v>20078.37623387142</v>
      </c>
      <c r="D838">
        <v>2129.141505035904</v>
      </c>
      <c r="E838">
        <v>168.2872820360224</v>
      </c>
    </row>
    <row r="839" spans="1:5">
      <c r="A839">
        <v>837</v>
      </c>
      <c r="B839">
        <v>20078.37623387142</v>
      </c>
      <c r="C839">
        <v>20078.37623387142</v>
      </c>
      <c r="D839">
        <v>2129.132822595973</v>
      </c>
      <c r="E839">
        <v>168.278599596093</v>
      </c>
    </row>
    <row r="840" spans="1:5">
      <c r="A840">
        <v>838</v>
      </c>
      <c r="B840">
        <v>20078.37623387142</v>
      </c>
      <c r="C840">
        <v>20078.37623387142</v>
      </c>
      <c r="D840">
        <v>2129.13618678646</v>
      </c>
      <c r="E840">
        <v>168.2819637865767</v>
      </c>
    </row>
    <row r="841" spans="1:5">
      <c r="A841">
        <v>839</v>
      </c>
      <c r="B841">
        <v>20078.37623387142</v>
      </c>
      <c r="C841">
        <v>20078.37623387142</v>
      </c>
      <c r="D841">
        <v>2129.132463634989</v>
      </c>
      <c r="E841">
        <v>168.2782406351064</v>
      </c>
    </row>
    <row r="842" spans="1:5">
      <c r="A842">
        <v>840</v>
      </c>
      <c r="B842">
        <v>20078.37623387142</v>
      </c>
      <c r="C842">
        <v>20078.37623387142</v>
      </c>
      <c r="D842">
        <v>2129.136131542704</v>
      </c>
      <c r="E842">
        <v>168.2819085428215</v>
      </c>
    </row>
    <row r="843" spans="1:5">
      <c r="A843">
        <v>841</v>
      </c>
      <c r="B843">
        <v>20078.37623387142</v>
      </c>
      <c r="C843">
        <v>20078.37623387142</v>
      </c>
      <c r="D843">
        <v>2129.129581794523</v>
      </c>
      <c r="E843">
        <v>168.2753587946421</v>
      </c>
    </row>
    <row r="844" spans="1:5">
      <c r="A844">
        <v>842</v>
      </c>
      <c r="B844">
        <v>20078.37623387142</v>
      </c>
      <c r="C844">
        <v>20078.37623387142</v>
      </c>
      <c r="D844">
        <v>2129.119052918261</v>
      </c>
      <c r="E844">
        <v>168.2648299183807</v>
      </c>
    </row>
    <row r="845" spans="1:5">
      <c r="A845">
        <v>843</v>
      </c>
      <c r="B845">
        <v>20078.37623387142</v>
      </c>
      <c r="C845">
        <v>20078.37623387142</v>
      </c>
      <c r="D845">
        <v>2129.119448333739</v>
      </c>
      <c r="E845">
        <v>168.2652253338583</v>
      </c>
    </row>
    <row r="846" spans="1:5">
      <c r="A846">
        <v>844</v>
      </c>
      <c r="B846">
        <v>20078.37623387142</v>
      </c>
      <c r="C846">
        <v>20078.37623387142</v>
      </c>
      <c r="D846">
        <v>2129.110939730106</v>
      </c>
      <c r="E846">
        <v>168.2567167302248</v>
      </c>
    </row>
    <row r="847" spans="1:5">
      <c r="A847">
        <v>845</v>
      </c>
      <c r="B847">
        <v>20078.37623387142</v>
      </c>
      <c r="C847">
        <v>20078.37623387142</v>
      </c>
      <c r="D847">
        <v>2129.108192453239</v>
      </c>
      <c r="E847">
        <v>168.2539694533561</v>
      </c>
    </row>
    <row r="848" spans="1:5">
      <c r="A848">
        <v>846</v>
      </c>
      <c r="B848">
        <v>20078.37623387142</v>
      </c>
      <c r="C848">
        <v>20078.37623387142</v>
      </c>
      <c r="D848">
        <v>2129.115739680117</v>
      </c>
      <c r="E848">
        <v>168.2615166802358</v>
      </c>
    </row>
    <row r="849" spans="1:5">
      <c r="A849">
        <v>847</v>
      </c>
      <c r="B849">
        <v>20078.37623387142</v>
      </c>
      <c r="C849">
        <v>20078.37623387142</v>
      </c>
      <c r="D849">
        <v>2129.113992094924</v>
      </c>
      <c r="E849">
        <v>168.2597690950457</v>
      </c>
    </row>
    <row r="850" spans="1:5">
      <c r="A850">
        <v>848</v>
      </c>
      <c r="B850">
        <v>20078.37623387142</v>
      </c>
      <c r="C850">
        <v>20078.37623387142</v>
      </c>
      <c r="D850">
        <v>2129.115947086</v>
      </c>
      <c r="E850">
        <v>168.2617240861196</v>
      </c>
    </row>
    <row r="851" spans="1:5">
      <c r="A851">
        <v>849</v>
      </c>
      <c r="B851">
        <v>20078.37623387142</v>
      </c>
      <c r="C851">
        <v>20078.37623387142</v>
      </c>
      <c r="D851">
        <v>2129.117845881609</v>
      </c>
      <c r="E851">
        <v>168.2636228817297</v>
      </c>
    </row>
    <row r="852" spans="1:5">
      <c r="A852">
        <v>850</v>
      </c>
      <c r="B852">
        <v>20078.37623387142</v>
      </c>
      <c r="C852">
        <v>20078.37623387142</v>
      </c>
      <c r="D852">
        <v>2129.118281487851</v>
      </c>
      <c r="E852">
        <v>168.2640584879676</v>
      </c>
    </row>
    <row r="853" spans="1:5">
      <c r="A853">
        <v>851</v>
      </c>
      <c r="B853">
        <v>20078.37623387142</v>
      </c>
      <c r="C853">
        <v>20078.37623387142</v>
      </c>
      <c r="D853">
        <v>2129.120905905265</v>
      </c>
      <c r="E853">
        <v>168.2666829053845</v>
      </c>
    </row>
    <row r="854" spans="1:5">
      <c r="A854">
        <v>852</v>
      </c>
      <c r="B854">
        <v>20078.37623387142</v>
      </c>
      <c r="C854">
        <v>20078.37623387142</v>
      </c>
      <c r="D854">
        <v>2129.121203466905</v>
      </c>
      <c r="E854">
        <v>168.2669804670236</v>
      </c>
    </row>
    <row r="855" spans="1:5">
      <c r="A855">
        <v>853</v>
      </c>
      <c r="B855">
        <v>20078.37623387142</v>
      </c>
      <c r="C855">
        <v>20078.37623387142</v>
      </c>
      <c r="D855">
        <v>2129.1184507625</v>
      </c>
      <c r="E855">
        <v>168.2642277626212</v>
      </c>
    </row>
    <row r="856" spans="1:5">
      <c r="A856">
        <v>854</v>
      </c>
      <c r="B856">
        <v>20078.37623387142</v>
      </c>
      <c r="C856">
        <v>20078.37623387142</v>
      </c>
      <c r="D856">
        <v>2129.124912426216</v>
      </c>
      <c r="E856">
        <v>168.2706894263364</v>
      </c>
    </row>
    <row r="857" spans="1:5">
      <c r="A857">
        <v>855</v>
      </c>
      <c r="B857">
        <v>20078.37623387142</v>
      </c>
      <c r="C857">
        <v>20078.37623387142</v>
      </c>
      <c r="D857">
        <v>2129.124043786733</v>
      </c>
      <c r="E857">
        <v>168.2698207868534</v>
      </c>
    </row>
    <row r="858" spans="1:5">
      <c r="A858">
        <v>856</v>
      </c>
      <c r="B858">
        <v>20078.37623387142</v>
      </c>
      <c r="C858">
        <v>20078.37623387142</v>
      </c>
      <c r="D858">
        <v>2129.125806684278</v>
      </c>
      <c r="E858">
        <v>168.2715836843959</v>
      </c>
    </row>
    <row r="859" spans="1:5">
      <c r="A859">
        <v>857</v>
      </c>
      <c r="B859">
        <v>20078.37623387142</v>
      </c>
      <c r="C859">
        <v>20078.37623387142</v>
      </c>
      <c r="D859">
        <v>2129.120764071758</v>
      </c>
      <c r="E859">
        <v>168.2665410718786</v>
      </c>
    </row>
    <row r="860" spans="1:5">
      <c r="A860">
        <v>858</v>
      </c>
      <c r="B860">
        <v>20078.37623387142</v>
      </c>
      <c r="C860">
        <v>20078.37623387142</v>
      </c>
      <c r="D860">
        <v>2129.125930137549</v>
      </c>
      <c r="E860">
        <v>168.2717071376674</v>
      </c>
    </row>
    <row r="861" spans="1:5">
      <c r="A861">
        <v>859</v>
      </c>
      <c r="B861">
        <v>20078.37623387142</v>
      </c>
      <c r="C861">
        <v>20078.37623387142</v>
      </c>
      <c r="D861">
        <v>2129.133094998225</v>
      </c>
      <c r="E861">
        <v>168.2788719983456</v>
      </c>
    </row>
    <row r="862" spans="1:5">
      <c r="A862">
        <v>860</v>
      </c>
      <c r="B862">
        <v>20078.37623387142</v>
      </c>
      <c r="C862">
        <v>20078.37623387142</v>
      </c>
      <c r="D862">
        <v>2129.135878407075</v>
      </c>
      <c r="E862">
        <v>168.2816554071951</v>
      </c>
    </row>
    <row r="863" spans="1:5">
      <c r="A863">
        <v>861</v>
      </c>
      <c r="B863">
        <v>20078.37623387142</v>
      </c>
      <c r="C863">
        <v>20078.37623387142</v>
      </c>
      <c r="D863">
        <v>2129.135387224158</v>
      </c>
      <c r="E863">
        <v>168.2811642242754</v>
      </c>
    </row>
    <row r="864" spans="1:5">
      <c r="A864">
        <v>862</v>
      </c>
      <c r="B864">
        <v>20078.37623387142</v>
      </c>
      <c r="C864">
        <v>20078.37623387142</v>
      </c>
      <c r="D864">
        <v>2129.134323656117</v>
      </c>
      <c r="E864">
        <v>168.280100656236</v>
      </c>
    </row>
    <row r="865" spans="1:5">
      <c r="A865">
        <v>863</v>
      </c>
      <c r="B865">
        <v>20078.37623387142</v>
      </c>
      <c r="C865">
        <v>20078.37623387142</v>
      </c>
      <c r="D865">
        <v>2129.133486544002</v>
      </c>
      <c r="E865">
        <v>168.2792635441229</v>
      </c>
    </row>
    <row r="866" spans="1:5">
      <c r="A866">
        <v>864</v>
      </c>
      <c r="B866">
        <v>20078.37623387142</v>
      </c>
      <c r="C866">
        <v>20078.37623387142</v>
      </c>
      <c r="D866">
        <v>2129.129892633082</v>
      </c>
      <c r="E866">
        <v>168.2756696332002</v>
      </c>
    </row>
    <row r="867" spans="1:5">
      <c r="A867">
        <v>865</v>
      </c>
      <c r="B867">
        <v>20078.37623387142</v>
      </c>
      <c r="C867">
        <v>20078.37623387142</v>
      </c>
      <c r="D867">
        <v>2129.128636762836</v>
      </c>
      <c r="E867">
        <v>168.2744137629582</v>
      </c>
    </row>
    <row r="868" spans="1:5">
      <c r="A868">
        <v>866</v>
      </c>
      <c r="B868">
        <v>20078.37623387142</v>
      </c>
      <c r="C868">
        <v>20078.37623387142</v>
      </c>
      <c r="D868">
        <v>2129.130621973876</v>
      </c>
      <c r="E868">
        <v>168.276398973995</v>
      </c>
    </row>
    <row r="869" spans="1:5">
      <c r="A869">
        <v>867</v>
      </c>
      <c r="B869">
        <v>20078.37623387142</v>
      </c>
      <c r="C869">
        <v>20078.37623387142</v>
      </c>
      <c r="D869">
        <v>2129.144932573979</v>
      </c>
      <c r="E869">
        <v>168.2907095740975</v>
      </c>
    </row>
    <row r="870" spans="1:5">
      <c r="A870">
        <v>868</v>
      </c>
      <c r="B870">
        <v>20078.37623387142</v>
      </c>
      <c r="C870">
        <v>20078.37623387142</v>
      </c>
      <c r="D870">
        <v>2129.131858074641</v>
      </c>
      <c r="E870">
        <v>168.2776350747623</v>
      </c>
    </row>
    <row r="871" spans="1:5">
      <c r="A871">
        <v>869</v>
      </c>
      <c r="B871">
        <v>20078.37623387142</v>
      </c>
      <c r="C871">
        <v>20078.37623387142</v>
      </c>
      <c r="D871">
        <v>2129.127714982511</v>
      </c>
      <c r="E871">
        <v>168.2734919826303</v>
      </c>
    </row>
    <row r="872" spans="1:5">
      <c r="A872">
        <v>870</v>
      </c>
      <c r="B872">
        <v>20078.37623387142</v>
      </c>
      <c r="C872">
        <v>20078.37623387142</v>
      </c>
      <c r="D872">
        <v>2129.123489365596</v>
      </c>
      <c r="E872">
        <v>168.2692663657132</v>
      </c>
    </row>
    <row r="873" spans="1:5">
      <c r="A873">
        <v>871</v>
      </c>
      <c r="B873">
        <v>20078.37623387142</v>
      </c>
      <c r="C873">
        <v>20078.37623387142</v>
      </c>
      <c r="D873">
        <v>2129.126183814298</v>
      </c>
      <c r="E873">
        <v>168.2719608144162</v>
      </c>
    </row>
    <row r="874" spans="1:5">
      <c r="A874">
        <v>872</v>
      </c>
      <c r="B874">
        <v>20078.37623387142</v>
      </c>
      <c r="C874">
        <v>20078.37623387142</v>
      </c>
      <c r="D874">
        <v>2129.130086015939</v>
      </c>
      <c r="E874">
        <v>168.2758630160565</v>
      </c>
    </row>
    <row r="875" spans="1:5">
      <c r="A875">
        <v>873</v>
      </c>
      <c r="B875">
        <v>20078.37623387142</v>
      </c>
      <c r="C875">
        <v>20078.37623387142</v>
      </c>
      <c r="D875">
        <v>2129.127321365941</v>
      </c>
      <c r="E875">
        <v>168.2730983660622</v>
      </c>
    </row>
    <row r="876" spans="1:5">
      <c r="A876">
        <v>874</v>
      </c>
      <c r="B876">
        <v>20078.37623387142</v>
      </c>
      <c r="C876">
        <v>20078.37623387142</v>
      </c>
      <c r="D876">
        <v>2129.127181088672</v>
      </c>
      <c r="E876">
        <v>168.2729580887919</v>
      </c>
    </row>
    <row r="877" spans="1:5">
      <c r="A877">
        <v>875</v>
      </c>
      <c r="B877">
        <v>20078.37623387142</v>
      </c>
      <c r="C877">
        <v>20078.37623387142</v>
      </c>
      <c r="D877">
        <v>2129.13237416147</v>
      </c>
      <c r="E877">
        <v>168.2781511615886</v>
      </c>
    </row>
    <row r="878" spans="1:5">
      <c r="A878">
        <v>876</v>
      </c>
      <c r="B878">
        <v>20078.37623387142</v>
      </c>
      <c r="C878">
        <v>20078.37623387142</v>
      </c>
      <c r="D878">
        <v>2129.128839460114</v>
      </c>
      <c r="E878">
        <v>168.2746164602322</v>
      </c>
    </row>
    <row r="879" spans="1:5">
      <c r="A879">
        <v>877</v>
      </c>
      <c r="B879">
        <v>20078.37623387142</v>
      </c>
      <c r="C879">
        <v>20078.37623387142</v>
      </c>
      <c r="D879">
        <v>2129.124373563096</v>
      </c>
      <c r="E879">
        <v>168.2701505632151</v>
      </c>
    </row>
    <row r="880" spans="1:5">
      <c r="A880">
        <v>878</v>
      </c>
      <c r="B880">
        <v>20078.37623387142</v>
      </c>
      <c r="C880">
        <v>20078.37623387142</v>
      </c>
      <c r="D880">
        <v>2129.128150562567</v>
      </c>
      <c r="E880">
        <v>168.2739275626862</v>
      </c>
    </row>
    <row r="881" spans="1:5">
      <c r="A881">
        <v>879</v>
      </c>
      <c r="B881">
        <v>20078.37623387142</v>
      </c>
      <c r="C881">
        <v>20078.37623387142</v>
      </c>
      <c r="D881">
        <v>2129.124570973977</v>
      </c>
      <c r="E881">
        <v>168.2703479740945</v>
      </c>
    </row>
    <row r="882" spans="1:5">
      <c r="A882">
        <v>880</v>
      </c>
      <c r="B882">
        <v>20078.37623387142</v>
      </c>
      <c r="C882">
        <v>20078.37623387142</v>
      </c>
      <c r="D882">
        <v>2129.124292650402</v>
      </c>
      <c r="E882">
        <v>168.2700696505228</v>
      </c>
    </row>
    <row r="883" spans="1:5">
      <c r="A883">
        <v>881</v>
      </c>
      <c r="B883">
        <v>20078.37623387142</v>
      </c>
      <c r="C883">
        <v>20078.37623387142</v>
      </c>
      <c r="D883">
        <v>2129.126914456746</v>
      </c>
      <c r="E883">
        <v>168.2726914568662</v>
      </c>
    </row>
    <row r="884" spans="1:5">
      <c r="A884">
        <v>882</v>
      </c>
      <c r="B884">
        <v>20078.37623387142</v>
      </c>
      <c r="C884">
        <v>20078.37623387142</v>
      </c>
      <c r="D884">
        <v>2129.121381789565</v>
      </c>
      <c r="E884">
        <v>168.267158789683</v>
      </c>
    </row>
    <row r="885" spans="1:5">
      <c r="A885">
        <v>883</v>
      </c>
      <c r="B885">
        <v>20078.37623387142</v>
      </c>
      <c r="C885">
        <v>20078.37623387142</v>
      </c>
      <c r="D885">
        <v>2129.119881842966</v>
      </c>
      <c r="E885">
        <v>168.2656588430823</v>
      </c>
    </row>
    <row r="886" spans="1:5">
      <c r="A886">
        <v>884</v>
      </c>
      <c r="B886">
        <v>20078.37623387142</v>
      </c>
      <c r="C886">
        <v>20078.37623387142</v>
      </c>
      <c r="D886">
        <v>2129.120981079323</v>
      </c>
      <c r="E886">
        <v>168.2667580794425</v>
      </c>
    </row>
    <row r="887" spans="1:5">
      <c r="A887">
        <v>885</v>
      </c>
      <c r="B887">
        <v>20078.37623387142</v>
      </c>
      <c r="C887">
        <v>20078.37623387142</v>
      </c>
      <c r="D887">
        <v>2129.119636875664</v>
      </c>
      <c r="E887">
        <v>168.2654138757825</v>
      </c>
    </row>
    <row r="888" spans="1:5">
      <c r="A888">
        <v>886</v>
      </c>
      <c r="B888">
        <v>20078.37623387142</v>
      </c>
      <c r="C888">
        <v>20078.37623387142</v>
      </c>
      <c r="D888">
        <v>2129.127118416612</v>
      </c>
      <c r="E888">
        <v>168.2728954167327</v>
      </c>
    </row>
    <row r="889" spans="1:5">
      <c r="A889">
        <v>887</v>
      </c>
      <c r="B889">
        <v>20078.37623387142</v>
      </c>
      <c r="C889">
        <v>20078.37623387142</v>
      </c>
      <c r="D889">
        <v>2129.12030576564</v>
      </c>
      <c r="E889">
        <v>168.2660827657598</v>
      </c>
    </row>
    <row r="890" spans="1:5">
      <c r="A890">
        <v>888</v>
      </c>
      <c r="B890">
        <v>20078.37623387142</v>
      </c>
      <c r="C890">
        <v>20078.37623387142</v>
      </c>
      <c r="D890">
        <v>2129.125384404779</v>
      </c>
      <c r="E890">
        <v>168.2711614048989</v>
      </c>
    </row>
    <row r="891" spans="1:5">
      <c r="A891">
        <v>889</v>
      </c>
      <c r="B891">
        <v>20078.37623387142</v>
      </c>
      <c r="C891">
        <v>20078.37623387142</v>
      </c>
      <c r="D891">
        <v>2129.122109583821</v>
      </c>
      <c r="E891">
        <v>168.2678865839408</v>
      </c>
    </row>
    <row r="892" spans="1:5">
      <c r="A892">
        <v>890</v>
      </c>
      <c r="B892">
        <v>20078.37623387142</v>
      </c>
      <c r="C892">
        <v>20078.37623387142</v>
      </c>
      <c r="D892">
        <v>2129.1321544308</v>
      </c>
      <c r="E892">
        <v>168.277931430918</v>
      </c>
    </row>
    <row r="893" spans="1:5">
      <c r="A893">
        <v>891</v>
      </c>
      <c r="B893">
        <v>20078.37623387142</v>
      </c>
      <c r="C893">
        <v>20078.37623387142</v>
      </c>
      <c r="D893">
        <v>2129.135070986629</v>
      </c>
      <c r="E893">
        <v>168.2808479867488</v>
      </c>
    </row>
    <row r="894" spans="1:5">
      <c r="A894">
        <v>892</v>
      </c>
      <c r="B894">
        <v>20078.37623387142</v>
      </c>
      <c r="C894">
        <v>20078.37623387142</v>
      </c>
      <c r="D894">
        <v>2129.135799592788</v>
      </c>
      <c r="E894">
        <v>168.2815765929077</v>
      </c>
    </row>
    <row r="895" spans="1:5">
      <c r="A895">
        <v>893</v>
      </c>
      <c r="B895">
        <v>20078.37623387142</v>
      </c>
      <c r="C895">
        <v>20078.37623387142</v>
      </c>
      <c r="D895">
        <v>2129.139389013379</v>
      </c>
      <c r="E895">
        <v>168.2851660134982</v>
      </c>
    </row>
    <row r="896" spans="1:5">
      <c r="A896">
        <v>894</v>
      </c>
      <c r="B896">
        <v>20078.37623387142</v>
      </c>
      <c r="C896">
        <v>20078.37623387142</v>
      </c>
      <c r="D896">
        <v>2129.131617728986</v>
      </c>
      <c r="E896">
        <v>168.2773947291041</v>
      </c>
    </row>
    <row r="897" spans="1:5">
      <c r="A897">
        <v>895</v>
      </c>
      <c r="B897">
        <v>20078.37623387142</v>
      </c>
      <c r="C897">
        <v>20078.37623387142</v>
      </c>
      <c r="D897">
        <v>2129.131444646994</v>
      </c>
      <c r="E897">
        <v>168.2772216471136</v>
      </c>
    </row>
    <row r="898" spans="1:5">
      <c r="A898">
        <v>896</v>
      </c>
      <c r="B898">
        <v>20078.37623387142</v>
      </c>
      <c r="C898">
        <v>20078.37623387142</v>
      </c>
      <c r="D898">
        <v>2129.131723913063</v>
      </c>
      <c r="E898">
        <v>168.2775009131845</v>
      </c>
    </row>
    <row r="899" spans="1:5">
      <c r="A899">
        <v>897</v>
      </c>
      <c r="B899">
        <v>20078.37623387142</v>
      </c>
      <c r="C899">
        <v>20078.37623387142</v>
      </c>
      <c r="D899">
        <v>2129.132116505773</v>
      </c>
      <c r="E899">
        <v>168.2778935058938</v>
      </c>
    </row>
    <row r="900" spans="1:5">
      <c r="A900">
        <v>898</v>
      </c>
      <c r="B900">
        <v>20078.37623387142</v>
      </c>
      <c r="C900">
        <v>20078.37623387142</v>
      </c>
      <c r="D900">
        <v>2129.13136009856</v>
      </c>
      <c r="E900">
        <v>168.2771370986771</v>
      </c>
    </row>
    <row r="901" spans="1:5">
      <c r="A901">
        <v>899</v>
      </c>
      <c r="B901">
        <v>20078.37623387142</v>
      </c>
      <c r="C901">
        <v>20078.37623387142</v>
      </c>
      <c r="D901">
        <v>2129.132575952949</v>
      </c>
      <c r="E901">
        <v>168.2783529530693</v>
      </c>
    </row>
    <row r="902" spans="1:5">
      <c r="A902">
        <v>900</v>
      </c>
      <c r="B902">
        <v>20078.37623387142</v>
      </c>
      <c r="C902">
        <v>20078.37623387142</v>
      </c>
      <c r="D902">
        <v>2129.133309695062</v>
      </c>
      <c r="E902">
        <v>168.2790866951814</v>
      </c>
    </row>
    <row r="903" spans="1:5">
      <c r="A903">
        <v>901</v>
      </c>
      <c r="B903">
        <v>20078.37623387142</v>
      </c>
      <c r="C903">
        <v>20078.37623387142</v>
      </c>
      <c r="D903">
        <v>2129.135647105089</v>
      </c>
      <c r="E903">
        <v>168.2814241052099</v>
      </c>
    </row>
    <row r="904" spans="1:5">
      <c r="A904">
        <v>902</v>
      </c>
      <c r="B904">
        <v>20078.37623387142</v>
      </c>
      <c r="C904">
        <v>20078.37623387142</v>
      </c>
      <c r="D904">
        <v>2129.133065051496</v>
      </c>
      <c r="E904">
        <v>168.2788420516152</v>
      </c>
    </row>
    <row r="905" spans="1:5">
      <c r="A905">
        <v>903</v>
      </c>
      <c r="B905">
        <v>20078.37623387142</v>
      </c>
      <c r="C905">
        <v>20078.37623387142</v>
      </c>
      <c r="D905">
        <v>2129.132801384465</v>
      </c>
      <c r="E905">
        <v>168.2785783845819</v>
      </c>
    </row>
    <row r="906" spans="1:5">
      <c r="A906">
        <v>904</v>
      </c>
      <c r="B906">
        <v>20078.37623387142</v>
      </c>
      <c r="C906">
        <v>20078.37623387142</v>
      </c>
      <c r="D906">
        <v>2129.134102802973</v>
      </c>
      <c r="E906">
        <v>168.279879803092</v>
      </c>
    </row>
    <row r="907" spans="1:5">
      <c r="A907">
        <v>905</v>
      </c>
      <c r="B907">
        <v>20078.37623387142</v>
      </c>
      <c r="C907">
        <v>20078.37623387142</v>
      </c>
      <c r="D907">
        <v>2129.133305798475</v>
      </c>
      <c r="E907">
        <v>168.2790827985946</v>
      </c>
    </row>
    <row r="908" spans="1:5">
      <c r="A908">
        <v>906</v>
      </c>
      <c r="B908">
        <v>20078.37623387142</v>
      </c>
      <c r="C908">
        <v>20078.37623387142</v>
      </c>
      <c r="D908">
        <v>2129.131042123183</v>
      </c>
      <c r="E908">
        <v>168.2768191233038</v>
      </c>
    </row>
    <row r="909" spans="1:5">
      <c r="A909">
        <v>907</v>
      </c>
      <c r="B909">
        <v>20078.37623387142</v>
      </c>
      <c r="C909">
        <v>20078.37623387142</v>
      </c>
      <c r="D909">
        <v>2129.129899416117</v>
      </c>
      <c r="E909">
        <v>168.2756764162391</v>
      </c>
    </row>
    <row r="910" spans="1:5">
      <c r="A910">
        <v>908</v>
      </c>
      <c r="B910">
        <v>20078.37623387142</v>
      </c>
      <c r="C910">
        <v>20078.37623387142</v>
      </c>
      <c r="D910">
        <v>2129.129097427566</v>
      </c>
      <c r="E910">
        <v>168.274874427688</v>
      </c>
    </row>
    <row r="911" spans="1:5">
      <c r="A911">
        <v>909</v>
      </c>
      <c r="B911">
        <v>20078.37623387142</v>
      </c>
      <c r="C911">
        <v>20078.37623387142</v>
      </c>
      <c r="D911">
        <v>2129.127150639532</v>
      </c>
      <c r="E911">
        <v>168.2729276396513</v>
      </c>
    </row>
    <row r="912" spans="1:5">
      <c r="A912">
        <v>910</v>
      </c>
      <c r="B912">
        <v>20078.37623387142</v>
      </c>
      <c r="C912">
        <v>20078.37623387142</v>
      </c>
      <c r="D912">
        <v>2129.128440155324</v>
      </c>
      <c r="E912">
        <v>168.2742171554455</v>
      </c>
    </row>
    <row r="913" spans="1:5">
      <c r="A913">
        <v>911</v>
      </c>
      <c r="B913">
        <v>20078.37623387142</v>
      </c>
      <c r="C913">
        <v>20078.37623387142</v>
      </c>
      <c r="D913">
        <v>2129.129370727531</v>
      </c>
      <c r="E913">
        <v>168.2751477276512</v>
      </c>
    </row>
    <row r="914" spans="1:5">
      <c r="A914">
        <v>912</v>
      </c>
      <c r="B914">
        <v>20078.37623387142</v>
      </c>
      <c r="C914">
        <v>20078.37623387142</v>
      </c>
      <c r="D914">
        <v>2129.128516714919</v>
      </c>
      <c r="E914">
        <v>168.2742937150375</v>
      </c>
    </row>
    <row r="915" spans="1:5">
      <c r="A915">
        <v>913</v>
      </c>
      <c r="B915">
        <v>20078.37623387142</v>
      </c>
      <c r="C915">
        <v>20078.37623387142</v>
      </c>
      <c r="D915">
        <v>2129.127804373002</v>
      </c>
      <c r="E915">
        <v>168.2735813731207</v>
      </c>
    </row>
    <row r="916" spans="1:5">
      <c r="A916">
        <v>914</v>
      </c>
      <c r="B916">
        <v>20078.37623387142</v>
      </c>
      <c r="C916">
        <v>20078.37623387142</v>
      </c>
      <c r="D916">
        <v>2129.12987199569</v>
      </c>
      <c r="E916">
        <v>168.2756489958065</v>
      </c>
    </row>
    <row r="917" spans="1:5">
      <c r="A917">
        <v>915</v>
      </c>
      <c r="B917">
        <v>20078.37623387142</v>
      </c>
      <c r="C917">
        <v>20078.37623387142</v>
      </c>
      <c r="D917">
        <v>2129.128025216979</v>
      </c>
      <c r="E917">
        <v>168.2738022170982</v>
      </c>
    </row>
    <row r="918" spans="1:5">
      <c r="A918">
        <v>916</v>
      </c>
      <c r="B918">
        <v>20078.37623387142</v>
      </c>
      <c r="C918">
        <v>20078.37623387142</v>
      </c>
      <c r="D918">
        <v>2129.123863043419</v>
      </c>
      <c r="E918">
        <v>168.2696400435394</v>
      </c>
    </row>
    <row r="919" spans="1:5">
      <c r="A919">
        <v>917</v>
      </c>
      <c r="B919">
        <v>20078.37623387142</v>
      </c>
      <c r="C919">
        <v>20078.37623387142</v>
      </c>
      <c r="D919">
        <v>2129.127723740871</v>
      </c>
      <c r="E919">
        <v>168.2735007409902</v>
      </c>
    </row>
    <row r="920" spans="1:5">
      <c r="A920">
        <v>918</v>
      </c>
      <c r="B920">
        <v>20078.37623387142</v>
      </c>
      <c r="C920">
        <v>20078.37623387142</v>
      </c>
      <c r="D920">
        <v>2129.119463786303</v>
      </c>
      <c r="E920">
        <v>168.2652407864194</v>
      </c>
    </row>
    <row r="921" spans="1:5">
      <c r="A921">
        <v>919</v>
      </c>
      <c r="B921">
        <v>20078.37623387142</v>
      </c>
      <c r="C921">
        <v>20078.37623387142</v>
      </c>
      <c r="D921">
        <v>2129.124470060001</v>
      </c>
      <c r="E921">
        <v>168.2702470601191</v>
      </c>
    </row>
    <row r="922" spans="1:5">
      <c r="A922">
        <v>920</v>
      </c>
      <c r="B922">
        <v>20078.37623387142</v>
      </c>
      <c r="C922">
        <v>20078.37623387142</v>
      </c>
      <c r="D922">
        <v>2129.125551106602</v>
      </c>
      <c r="E922">
        <v>168.2713281067205</v>
      </c>
    </row>
    <row r="923" spans="1:5">
      <c r="A923">
        <v>921</v>
      </c>
      <c r="B923">
        <v>20078.37623387142</v>
      </c>
      <c r="C923">
        <v>20078.37623387142</v>
      </c>
      <c r="D923">
        <v>2129.125697981699</v>
      </c>
      <c r="E923">
        <v>168.2714749818184</v>
      </c>
    </row>
    <row r="924" spans="1:5">
      <c r="A924">
        <v>922</v>
      </c>
      <c r="B924">
        <v>20078.37623387142</v>
      </c>
      <c r="C924">
        <v>20078.37623387142</v>
      </c>
      <c r="D924">
        <v>2129.124747644996</v>
      </c>
      <c r="E924">
        <v>168.2705246451176</v>
      </c>
    </row>
    <row r="925" spans="1:5">
      <c r="A925">
        <v>923</v>
      </c>
      <c r="B925">
        <v>20078.37623387142</v>
      </c>
      <c r="C925">
        <v>20078.37623387142</v>
      </c>
      <c r="D925">
        <v>2129.125753591375</v>
      </c>
      <c r="E925">
        <v>168.2715305914937</v>
      </c>
    </row>
    <row r="926" spans="1:5">
      <c r="A926">
        <v>924</v>
      </c>
      <c r="B926">
        <v>20078.37623387142</v>
      </c>
      <c r="C926">
        <v>20078.37623387142</v>
      </c>
      <c r="D926">
        <v>2129.124189811034</v>
      </c>
      <c r="E926">
        <v>168.2699668111522</v>
      </c>
    </row>
    <row r="927" spans="1:5">
      <c r="A927">
        <v>925</v>
      </c>
      <c r="B927">
        <v>20078.37623387142</v>
      </c>
      <c r="C927">
        <v>20078.37623387142</v>
      </c>
      <c r="D927">
        <v>2129.123039347713</v>
      </c>
      <c r="E927">
        <v>168.26881634783</v>
      </c>
    </row>
    <row r="928" spans="1:5">
      <c r="A928">
        <v>926</v>
      </c>
      <c r="B928">
        <v>20078.37623387142</v>
      </c>
      <c r="C928">
        <v>20078.37623387142</v>
      </c>
      <c r="D928">
        <v>2129.125049288669</v>
      </c>
      <c r="E928">
        <v>168.2708262887885</v>
      </c>
    </row>
    <row r="929" spans="1:5">
      <c r="A929">
        <v>927</v>
      </c>
      <c r="B929">
        <v>20078.37623387142</v>
      </c>
      <c r="C929">
        <v>20078.37623387142</v>
      </c>
      <c r="D929">
        <v>2129.122561740333</v>
      </c>
      <c r="E929">
        <v>168.2683387404527</v>
      </c>
    </row>
    <row r="930" spans="1:5">
      <c r="A930">
        <v>928</v>
      </c>
      <c r="B930">
        <v>20078.37623387142</v>
      </c>
      <c r="C930">
        <v>20078.37623387142</v>
      </c>
      <c r="D930">
        <v>2129.122579818711</v>
      </c>
      <c r="E930">
        <v>168.2683568188301</v>
      </c>
    </row>
    <row r="931" spans="1:5">
      <c r="A931">
        <v>929</v>
      </c>
      <c r="B931">
        <v>20078.37623387142</v>
      </c>
      <c r="C931">
        <v>20078.37623387142</v>
      </c>
      <c r="D931">
        <v>2129.123264092149</v>
      </c>
      <c r="E931">
        <v>168.2690410922693</v>
      </c>
    </row>
    <row r="932" spans="1:5">
      <c r="A932">
        <v>930</v>
      </c>
      <c r="B932">
        <v>20078.37623387142</v>
      </c>
      <c r="C932">
        <v>20078.37623387142</v>
      </c>
      <c r="D932">
        <v>2129.121081722341</v>
      </c>
      <c r="E932">
        <v>168.2668587224617</v>
      </c>
    </row>
    <row r="933" spans="1:5">
      <c r="A933">
        <v>931</v>
      </c>
      <c r="B933">
        <v>20078.37623387142</v>
      </c>
      <c r="C933">
        <v>20078.37623387142</v>
      </c>
      <c r="D933">
        <v>2129.121428758131</v>
      </c>
      <c r="E933">
        <v>168.2672057582477</v>
      </c>
    </row>
    <row r="934" spans="1:5">
      <c r="A934">
        <v>932</v>
      </c>
      <c r="B934">
        <v>20078.37623387142</v>
      </c>
      <c r="C934">
        <v>20078.37623387142</v>
      </c>
      <c r="D934">
        <v>2129.119145016486</v>
      </c>
      <c r="E934">
        <v>168.264922016604</v>
      </c>
    </row>
    <row r="935" spans="1:5">
      <c r="A935">
        <v>933</v>
      </c>
      <c r="B935">
        <v>20078.37623387142</v>
      </c>
      <c r="C935">
        <v>20078.37623387142</v>
      </c>
      <c r="D935">
        <v>2129.122153455839</v>
      </c>
      <c r="E935">
        <v>168.2679304559558</v>
      </c>
    </row>
    <row r="936" spans="1:5">
      <c r="A936">
        <v>934</v>
      </c>
      <c r="B936">
        <v>20078.37623387142</v>
      </c>
      <c r="C936">
        <v>20078.37623387142</v>
      </c>
      <c r="D936">
        <v>2129.126410049027</v>
      </c>
      <c r="E936">
        <v>168.272187049147</v>
      </c>
    </row>
    <row r="937" spans="1:5">
      <c r="A937">
        <v>935</v>
      </c>
      <c r="B937">
        <v>20078.37623387142</v>
      </c>
      <c r="C937">
        <v>20078.37623387142</v>
      </c>
      <c r="D937">
        <v>2129.121814106121</v>
      </c>
      <c r="E937">
        <v>168.2675911062404</v>
      </c>
    </row>
    <row r="938" spans="1:5">
      <c r="A938">
        <v>936</v>
      </c>
      <c r="B938">
        <v>20078.37623387142</v>
      </c>
      <c r="C938">
        <v>20078.37623387142</v>
      </c>
      <c r="D938">
        <v>2129.121973402697</v>
      </c>
      <c r="E938">
        <v>168.267750402815</v>
      </c>
    </row>
    <row r="939" spans="1:5">
      <c r="A939">
        <v>937</v>
      </c>
      <c r="B939">
        <v>20078.37623387142</v>
      </c>
      <c r="C939">
        <v>20078.37623387142</v>
      </c>
      <c r="D939">
        <v>2129.12197753188</v>
      </c>
      <c r="E939">
        <v>168.267754531998</v>
      </c>
    </row>
    <row r="940" spans="1:5">
      <c r="A940">
        <v>938</v>
      </c>
      <c r="B940">
        <v>20078.37623387142</v>
      </c>
      <c r="C940">
        <v>20078.37623387142</v>
      </c>
      <c r="D940">
        <v>2129.121284795588</v>
      </c>
      <c r="E940">
        <v>168.2670617957083</v>
      </c>
    </row>
    <row r="941" spans="1:5">
      <c r="A941">
        <v>939</v>
      </c>
      <c r="B941">
        <v>20078.37623387142</v>
      </c>
      <c r="C941">
        <v>20078.37623387142</v>
      </c>
      <c r="D941">
        <v>2129.122060959351</v>
      </c>
      <c r="E941">
        <v>168.2678379594702</v>
      </c>
    </row>
    <row r="942" spans="1:5">
      <c r="A942">
        <v>940</v>
      </c>
      <c r="B942">
        <v>20078.37623387142</v>
      </c>
      <c r="C942">
        <v>20078.37623387142</v>
      </c>
      <c r="D942">
        <v>2129.118701959915</v>
      </c>
      <c r="E942">
        <v>168.2644789600348</v>
      </c>
    </row>
    <row r="943" spans="1:5">
      <c r="A943">
        <v>941</v>
      </c>
      <c r="B943">
        <v>20078.37623387142</v>
      </c>
      <c r="C943">
        <v>20078.37623387142</v>
      </c>
      <c r="D943">
        <v>2129.119440288079</v>
      </c>
      <c r="E943">
        <v>168.2652172881972</v>
      </c>
    </row>
    <row r="944" spans="1:5">
      <c r="A944">
        <v>942</v>
      </c>
      <c r="B944">
        <v>20078.37623387142</v>
      </c>
      <c r="C944">
        <v>20078.37623387142</v>
      </c>
      <c r="D944">
        <v>2129.118994344458</v>
      </c>
      <c r="E944">
        <v>168.2647713445761</v>
      </c>
    </row>
    <row r="945" spans="1:5">
      <c r="A945">
        <v>943</v>
      </c>
      <c r="B945">
        <v>20078.37623387142</v>
      </c>
      <c r="C945">
        <v>20078.37623387142</v>
      </c>
      <c r="D945">
        <v>2129.124081978824</v>
      </c>
      <c r="E945">
        <v>168.2698589789459</v>
      </c>
    </row>
    <row r="946" spans="1:5">
      <c r="A946">
        <v>944</v>
      </c>
      <c r="B946">
        <v>20078.37623387142</v>
      </c>
      <c r="C946">
        <v>20078.37623387142</v>
      </c>
      <c r="D946">
        <v>2129.128355665206</v>
      </c>
      <c r="E946">
        <v>168.2741326653247</v>
      </c>
    </row>
    <row r="947" spans="1:5">
      <c r="A947">
        <v>945</v>
      </c>
      <c r="B947">
        <v>20078.37623387142</v>
      </c>
      <c r="C947">
        <v>20078.37623387142</v>
      </c>
      <c r="D947">
        <v>2129.121299641633</v>
      </c>
      <c r="E947">
        <v>168.2670766417525</v>
      </c>
    </row>
    <row r="948" spans="1:5">
      <c r="A948">
        <v>946</v>
      </c>
      <c r="B948">
        <v>20078.37623387142</v>
      </c>
      <c r="C948">
        <v>20078.37623387142</v>
      </c>
      <c r="D948">
        <v>2129.122080152029</v>
      </c>
      <c r="E948">
        <v>168.2678571521497</v>
      </c>
    </row>
    <row r="949" spans="1:5">
      <c r="A949">
        <v>947</v>
      </c>
      <c r="B949">
        <v>20078.37623387142</v>
      </c>
      <c r="C949">
        <v>20078.37623387142</v>
      </c>
      <c r="D949">
        <v>2129.121288836804</v>
      </c>
      <c r="E949">
        <v>168.2670658369248</v>
      </c>
    </row>
    <row r="950" spans="1:5">
      <c r="A950">
        <v>948</v>
      </c>
      <c r="B950">
        <v>20078.37623387142</v>
      </c>
      <c r="C950">
        <v>20078.37623387142</v>
      </c>
      <c r="D950">
        <v>2129.121102460711</v>
      </c>
      <c r="E950">
        <v>168.2668794608292</v>
      </c>
    </row>
    <row r="951" spans="1:5">
      <c r="A951">
        <v>949</v>
      </c>
      <c r="B951">
        <v>20078.37623387142</v>
      </c>
      <c r="C951">
        <v>20078.37623387142</v>
      </c>
      <c r="D951">
        <v>2129.121679574721</v>
      </c>
      <c r="E951">
        <v>168.267456574839</v>
      </c>
    </row>
    <row r="952" spans="1:5">
      <c r="A952">
        <v>950</v>
      </c>
      <c r="B952">
        <v>20078.37623387142</v>
      </c>
      <c r="C952">
        <v>20078.37623387142</v>
      </c>
      <c r="D952">
        <v>2129.121025035273</v>
      </c>
      <c r="E952">
        <v>168.2668020353907</v>
      </c>
    </row>
    <row r="953" spans="1:5">
      <c r="A953">
        <v>951</v>
      </c>
      <c r="B953">
        <v>20078.37623387142</v>
      </c>
      <c r="C953">
        <v>20078.37623387142</v>
      </c>
      <c r="D953">
        <v>2129.122175958926</v>
      </c>
      <c r="E953">
        <v>168.2679529590434</v>
      </c>
    </row>
    <row r="954" spans="1:5">
      <c r="A954">
        <v>952</v>
      </c>
      <c r="B954">
        <v>20078.37623387142</v>
      </c>
      <c r="C954">
        <v>20078.37623387142</v>
      </c>
      <c r="D954">
        <v>2129.122225081048</v>
      </c>
      <c r="E954">
        <v>168.2680020811649</v>
      </c>
    </row>
    <row r="955" spans="1:5">
      <c r="A955">
        <v>953</v>
      </c>
      <c r="B955">
        <v>20078.37623387142</v>
      </c>
      <c r="C955">
        <v>20078.37623387142</v>
      </c>
      <c r="D955">
        <v>2129.12101386314</v>
      </c>
      <c r="E955">
        <v>168.2667908632604</v>
      </c>
    </row>
    <row r="956" spans="1:5">
      <c r="A956">
        <v>954</v>
      </c>
      <c r="B956">
        <v>20078.37623387142</v>
      </c>
      <c r="C956">
        <v>20078.37623387142</v>
      </c>
      <c r="D956">
        <v>2129.122039657232</v>
      </c>
      <c r="E956">
        <v>168.2678166573498</v>
      </c>
    </row>
    <row r="957" spans="1:5">
      <c r="A957">
        <v>955</v>
      </c>
      <c r="B957">
        <v>20078.37623387142</v>
      </c>
      <c r="C957">
        <v>20078.37623387142</v>
      </c>
      <c r="D957">
        <v>2129.122574317409</v>
      </c>
      <c r="E957">
        <v>168.2683513175292</v>
      </c>
    </row>
    <row r="958" spans="1:5">
      <c r="A958">
        <v>956</v>
      </c>
      <c r="B958">
        <v>20078.37623387142</v>
      </c>
      <c r="C958">
        <v>20078.37623387142</v>
      </c>
      <c r="D958">
        <v>2129.122105464075</v>
      </c>
      <c r="E958">
        <v>168.267882464195</v>
      </c>
    </row>
    <row r="959" spans="1:5">
      <c r="A959">
        <v>957</v>
      </c>
      <c r="B959">
        <v>20078.37623387142</v>
      </c>
      <c r="C959">
        <v>20078.37623387142</v>
      </c>
      <c r="D959">
        <v>2129.121732125632</v>
      </c>
      <c r="E959">
        <v>168.2675091257541</v>
      </c>
    </row>
    <row r="960" spans="1:5">
      <c r="A960">
        <v>958</v>
      </c>
      <c r="B960">
        <v>20078.37623387142</v>
      </c>
      <c r="C960">
        <v>20078.37623387142</v>
      </c>
      <c r="D960">
        <v>2129.12121839878</v>
      </c>
      <c r="E960">
        <v>168.2669953989003</v>
      </c>
    </row>
    <row r="961" spans="1:5">
      <c r="A961">
        <v>959</v>
      </c>
      <c r="B961">
        <v>20078.37623387142</v>
      </c>
      <c r="C961">
        <v>20078.37623387142</v>
      </c>
      <c r="D961">
        <v>2129.121062039949</v>
      </c>
      <c r="E961">
        <v>168.2668390400666</v>
      </c>
    </row>
    <row r="962" spans="1:5">
      <c r="A962">
        <v>960</v>
      </c>
      <c r="B962">
        <v>20078.37623387142</v>
      </c>
      <c r="C962">
        <v>20078.37623387142</v>
      </c>
      <c r="D962">
        <v>2129.124794897181</v>
      </c>
      <c r="E962">
        <v>168.2705718973009</v>
      </c>
    </row>
    <row r="963" spans="1:5">
      <c r="A963">
        <v>961</v>
      </c>
      <c r="B963">
        <v>20078.37623387142</v>
      </c>
      <c r="C963">
        <v>20078.37623387142</v>
      </c>
      <c r="D963">
        <v>2129.125474551209</v>
      </c>
      <c r="E963">
        <v>168.2712515513267</v>
      </c>
    </row>
    <row r="964" spans="1:5">
      <c r="A964">
        <v>962</v>
      </c>
      <c r="B964">
        <v>20078.37623387142</v>
      </c>
      <c r="C964">
        <v>20078.37623387142</v>
      </c>
      <c r="D964">
        <v>2129.124184164991</v>
      </c>
      <c r="E964">
        <v>168.2699611651121</v>
      </c>
    </row>
    <row r="965" spans="1:5">
      <c r="A965">
        <v>963</v>
      </c>
      <c r="B965">
        <v>20078.37623387142</v>
      </c>
      <c r="C965">
        <v>20078.37623387142</v>
      </c>
      <c r="D965">
        <v>2129.12492048086</v>
      </c>
      <c r="E965">
        <v>168.2706974809778</v>
      </c>
    </row>
    <row r="966" spans="1:5">
      <c r="A966">
        <v>964</v>
      </c>
      <c r="B966">
        <v>20078.37623387142</v>
      </c>
      <c r="C966">
        <v>20078.37623387142</v>
      </c>
      <c r="D966">
        <v>2129.125274119161</v>
      </c>
      <c r="E966">
        <v>168.2710511192807</v>
      </c>
    </row>
    <row r="967" spans="1:5">
      <c r="A967">
        <v>965</v>
      </c>
      <c r="B967">
        <v>20078.37623387142</v>
      </c>
      <c r="C967">
        <v>20078.37623387142</v>
      </c>
      <c r="D967">
        <v>2129.125253717822</v>
      </c>
      <c r="E967">
        <v>168.2710307179387</v>
      </c>
    </row>
    <row r="968" spans="1:5">
      <c r="A968">
        <v>966</v>
      </c>
      <c r="B968">
        <v>20078.37623387142</v>
      </c>
      <c r="C968">
        <v>20078.37623387142</v>
      </c>
      <c r="D968">
        <v>2129.122297186623</v>
      </c>
      <c r="E968">
        <v>168.268074186745</v>
      </c>
    </row>
    <row r="969" spans="1:5">
      <c r="A969">
        <v>967</v>
      </c>
      <c r="B969">
        <v>20078.37623387142</v>
      </c>
      <c r="C969">
        <v>20078.37623387142</v>
      </c>
      <c r="D969">
        <v>2129.123821388744</v>
      </c>
      <c r="E969">
        <v>168.2695983888623</v>
      </c>
    </row>
    <row r="970" spans="1:5">
      <c r="A970">
        <v>968</v>
      </c>
      <c r="B970">
        <v>20078.37623387142</v>
      </c>
      <c r="C970">
        <v>20078.37623387142</v>
      </c>
      <c r="D970">
        <v>2129.12583410273</v>
      </c>
      <c r="E970">
        <v>168.2716111028486</v>
      </c>
    </row>
    <row r="971" spans="1:5">
      <c r="A971">
        <v>969</v>
      </c>
      <c r="B971">
        <v>20078.37623387142</v>
      </c>
      <c r="C971">
        <v>20078.37623387142</v>
      </c>
      <c r="D971">
        <v>2129.124859366211</v>
      </c>
      <c r="E971">
        <v>168.2706363663317</v>
      </c>
    </row>
    <row r="972" spans="1:5">
      <c r="A972">
        <v>970</v>
      </c>
      <c r="B972">
        <v>20078.37623387142</v>
      </c>
      <c r="C972">
        <v>20078.37623387142</v>
      </c>
      <c r="D972">
        <v>2129.12572742258</v>
      </c>
      <c r="E972">
        <v>168.2715044226997</v>
      </c>
    </row>
    <row r="973" spans="1:5">
      <c r="A973">
        <v>971</v>
      </c>
      <c r="B973">
        <v>20078.37623387142</v>
      </c>
      <c r="C973">
        <v>20078.37623387142</v>
      </c>
      <c r="D973">
        <v>2129.126620973955</v>
      </c>
      <c r="E973">
        <v>168.2723979740731</v>
      </c>
    </row>
    <row r="974" spans="1:5">
      <c r="A974">
        <v>972</v>
      </c>
      <c r="B974">
        <v>20078.37623387142</v>
      </c>
      <c r="C974">
        <v>20078.37623387142</v>
      </c>
      <c r="D974">
        <v>2129.12752695006</v>
      </c>
      <c r="E974">
        <v>168.2733039501767</v>
      </c>
    </row>
    <row r="975" spans="1:5">
      <c r="A975">
        <v>973</v>
      </c>
      <c r="B975">
        <v>20078.37623387142</v>
      </c>
      <c r="C975">
        <v>20078.37623387142</v>
      </c>
      <c r="D975">
        <v>2129.126175958905</v>
      </c>
      <c r="E975">
        <v>168.271952959024</v>
      </c>
    </row>
    <row r="976" spans="1:5">
      <c r="A976">
        <v>974</v>
      </c>
      <c r="B976">
        <v>20078.37623387142</v>
      </c>
      <c r="C976">
        <v>20078.37623387142</v>
      </c>
      <c r="D976">
        <v>2129.126591272855</v>
      </c>
      <c r="E976">
        <v>168.272368272973</v>
      </c>
    </row>
    <row r="977" spans="1:5">
      <c r="A977">
        <v>975</v>
      </c>
      <c r="B977">
        <v>20078.37623387142</v>
      </c>
      <c r="C977">
        <v>20078.37623387142</v>
      </c>
      <c r="D977">
        <v>2129.126214749913</v>
      </c>
      <c r="E977">
        <v>168.2719917500302</v>
      </c>
    </row>
    <row r="978" spans="1:5">
      <c r="A978">
        <v>976</v>
      </c>
      <c r="B978">
        <v>20078.37623387142</v>
      </c>
      <c r="C978">
        <v>20078.37623387142</v>
      </c>
      <c r="D978">
        <v>2129.125341521531</v>
      </c>
      <c r="E978">
        <v>168.271118521648</v>
      </c>
    </row>
    <row r="979" spans="1:5">
      <c r="A979">
        <v>977</v>
      </c>
      <c r="B979">
        <v>20078.37623387142</v>
      </c>
      <c r="C979">
        <v>20078.37623387142</v>
      </c>
      <c r="D979">
        <v>2129.125797207222</v>
      </c>
      <c r="E979">
        <v>168.2715742073429</v>
      </c>
    </row>
    <row r="980" spans="1:5">
      <c r="A980">
        <v>978</v>
      </c>
      <c r="B980">
        <v>20078.37623387142</v>
      </c>
      <c r="C980">
        <v>20078.37623387142</v>
      </c>
      <c r="D980">
        <v>2129.12530576198</v>
      </c>
      <c r="E980">
        <v>168.2710827620994</v>
      </c>
    </row>
    <row r="981" spans="1:5">
      <c r="A981">
        <v>979</v>
      </c>
      <c r="B981">
        <v>20078.37623387142</v>
      </c>
      <c r="C981">
        <v>20078.37623387142</v>
      </c>
      <c r="D981">
        <v>2129.12650234568</v>
      </c>
      <c r="E981">
        <v>168.2722793457972</v>
      </c>
    </row>
    <row r="982" spans="1:5">
      <c r="A982">
        <v>980</v>
      </c>
      <c r="B982">
        <v>20078.37623387142</v>
      </c>
      <c r="C982">
        <v>20078.37623387142</v>
      </c>
      <c r="D982">
        <v>2129.124402795142</v>
      </c>
      <c r="E982">
        <v>168.2701797952635</v>
      </c>
    </row>
    <row r="983" spans="1:5">
      <c r="A983">
        <v>981</v>
      </c>
      <c r="B983">
        <v>20078.37623387142</v>
      </c>
      <c r="C983">
        <v>20078.37623387142</v>
      </c>
      <c r="D983">
        <v>2129.125721998214</v>
      </c>
      <c r="E983">
        <v>168.2714989983338</v>
      </c>
    </row>
    <row r="984" spans="1:5">
      <c r="A984">
        <v>982</v>
      </c>
      <c r="B984">
        <v>20078.37623387142</v>
      </c>
      <c r="C984">
        <v>20078.37623387142</v>
      </c>
      <c r="D984">
        <v>2129.124837169468</v>
      </c>
      <c r="E984">
        <v>168.2706141695879</v>
      </c>
    </row>
    <row r="985" spans="1:5">
      <c r="A985">
        <v>983</v>
      </c>
      <c r="B985">
        <v>20078.37623387142</v>
      </c>
      <c r="C985">
        <v>20078.37623387142</v>
      </c>
      <c r="D985">
        <v>2129.125621784118</v>
      </c>
      <c r="E985">
        <v>168.2713987842335</v>
      </c>
    </row>
    <row r="986" spans="1:5">
      <c r="A986">
        <v>984</v>
      </c>
      <c r="B986">
        <v>20078.37623387142</v>
      </c>
      <c r="C986">
        <v>20078.37623387142</v>
      </c>
      <c r="D986">
        <v>2129.123156239146</v>
      </c>
      <c r="E986">
        <v>168.2689332392645</v>
      </c>
    </row>
    <row r="987" spans="1:5">
      <c r="A987">
        <v>985</v>
      </c>
      <c r="B987">
        <v>20078.37623387142</v>
      </c>
      <c r="C987">
        <v>20078.37623387142</v>
      </c>
      <c r="D987">
        <v>2129.126248689813</v>
      </c>
      <c r="E987">
        <v>168.2720256899302</v>
      </c>
    </row>
    <row r="988" spans="1:5">
      <c r="A988">
        <v>986</v>
      </c>
      <c r="B988">
        <v>20078.37623387142</v>
      </c>
      <c r="C988">
        <v>20078.37623387142</v>
      </c>
      <c r="D988">
        <v>2129.124772502893</v>
      </c>
      <c r="E988">
        <v>168.2705495030131</v>
      </c>
    </row>
    <row r="989" spans="1:5">
      <c r="A989">
        <v>987</v>
      </c>
      <c r="B989">
        <v>20078.37623387142</v>
      </c>
      <c r="C989">
        <v>20078.37623387142</v>
      </c>
      <c r="D989">
        <v>2129.125816245054</v>
      </c>
      <c r="E989">
        <v>168.2715932451722</v>
      </c>
    </row>
    <row r="990" spans="1:5">
      <c r="A990">
        <v>988</v>
      </c>
      <c r="B990">
        <v>20078.37623387142</v>
      </c>
      <c r="C990">
        <v>20078.37623387142</v>
      </c>
      <c r="D990">
        <v>2129.122276944313</v>
      </c>
      <c r="E990">
        <v>168.2680539444317</v>
      </c>
    </row>
    <row r="991" spans="1:5">
      <c r="A991">
        <v>989</v>
      </c>
      <c r="B991">
        <v>20078.37623387142</v>
      </c>
      <c r="C991">
        <v>20078.37623387142</v>
      </c>
      <c r="D991">
        <v>2129.124893971562</v>
      </c>
      <c r="E991">
        <v>168.2706709716819</v>
      </c>
    </row>
    <row r="992" spans="1:5">
      <c r="A992">
        <v>990</v>
      </c>
      <c r="B992">
        <v>20078.37623387142</v>
      </c>
      <c r="C992">
        <v>20078.37623387142</v>
      </c>
      <c r="D992">
        <v>2129.125500675465</v>
      </c>
      <c r="E992">
        <v>168.2712776755855</v>
      </c>
    </row>
    <row r="993" spans="1:5">
      <c r="A993">
        <v>991</v>
      </c>
      <c r="B993">
        <v>20078.37623387142</v>
      </c>
      <c r="C993">
        <v>20078.37623387142</v>
      </c>
      <c r="D993">
        <v>2129.123506029905</v>
      </c>
      <c r="E993">
        <v>168.2692830300243</v>
      </c>
    </row>
    <row r="994" spans="1:5">
      <c r="A994">
        <v>992</v>
      </c>
      <c r="B994">
        <v>20078.37623387142</v>
      </c>
      <c r="C994">
        <v>20078.37623387142</v>
      </c>
      <c r="D994">
        <v>2129.123628254787</v>
      </c>
      <c r="E994">
        <v>168.2694052549073</v>
      </c>
    </row>
    <row r="995" spans="1:5">
      <c r="A995">
        <v>993</v>
      </c>
      <c r="B995">
        <v>20078.37623387142</v>
      </c>
      <c r="C995">
        <v>20078.37623387142</v>
      </c>
      <c r="D995">
        <v>2129.12527938906</v>
      </c>
      <c r="E995">
        <v>168.2710563891773</v>
      </c>
    </row>
    <row r="996" spans="1:5">
      <c r="A996">
        <v>994</v>
      </c>
      <c r="B996">
        <v>20078.37623387142</v>
      </c>
      <c r="C996">
        <v>20078.37623387142</v>
      </c>
      <c r="D996">
        <v>2129.125250590231</v>
      </c>
      <c r="E996">
        <v>168.2710275903519</v>
      </c>
    </row>
    <row r="997" spans="1:5">
      <c r="A997">
        <v>995</v>
      </c>
      <c r="B997">
        <v>20078.37623387142</v>
      </c>
      <c r="C997">
        <v>20078.37623387142</v>
      </c>
      <c r="D997">
        <v>2129.125617527149</v>
      </c>
      <c r="E997">
        <v>168.27139452727</v>
      </c>
    </row>
    <row r="998" spans="1:5">
      <c r="A998">
        <v>996</v>
      </c>
      <c r="B998">
        <v>20078.37623387142</v>
      </c>
      <c r="C998">
        <v>20078.37623387142</v>
      </c>
      <c r="D998">
        <v>2129.125127645377</v>
      </c>
      <c r="E998">
        <v>168.2709046454973</v>
      </c>
    </row>
    <row r="999" spans="1:5">
      <c r="A999">
        <v>997</v>
      </c>
      <c r="B999">
        <v>20078.37623387142</v>
      </c>
      <c r="C999">
        <v>20078.37623387142</v>
      </c>
      <c r="D999">
        <v>2129.124769649955</v>
      </c>
      <c r="E999">
        <v>168.270546650073</v>
      </c>
    </row>
    <row r="1000" spans="1:5">
      <c r="A1000">
        <v>998</v>
      </c>
      <c r="B1000">
        <v>20078.37623387142</v>
      </c>
      <c r="C1000">
        <v>20078.37623387142</v>
      </c>
      <c r="D1000">
        <v>2129.12537734072</v>
      </c>
      <c r="E1000">
        <v>168.2711543408392</v>
      </c>
    </row>
    <row r="1001" spans="1:5">
      <c r="A1001">
        <v>999</v>
      </c>
      <c r="B1001">
        <v>20078.37623387142</v>
      </c>
      <c r="C1001">
        <v>20078.37623387142</v>
      </c>
      <c r="D1001">
        <v>2129.125473942459</v>
      </c>
      <c r="E1001">
        <v>168.2712509425776</v>
      </c>
    </row>
    <row r="1002" spans="1:5">
      <c r="A1002">
        <v>1000</v>
      </c>
      <c r="B1002">
        <v>20078.37623387142</v>
      </c>
      <c r="C1002">
        <v>20078.37623387142</v>
      </c>
      <c r="D1002">
        <v>2129.125929000028</v>
      </c>
      <c r="E1002">
        <v>168.2717060001466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0.2009940324196873</v>
      </c>
      <c r="I2">
        <v>0.1511561191913894</v>
      </c>
      <c r="J2">
        <v>0</v>
      </c>
      <c r="K2">
        <v>2.89137591460515</v>
      </c>
      <c r="L2">
        <v>3736.28509771421</v>
      </c>
      <c r="M2">
        <v>2670.419560895166</v>
      </c>
      <c r="N2">
        <v>6632.660373716015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93.79158138462999</v>
      </c>
      <c r="F3">
        <v>1279.584227483128</v>
      </c>
      <c r="G3">
        <v>156892.2591377869</v>
      </c>
      <c r="H3">
        <v>0.1916835092372005</v>
      </c>
      <c r="I3">
        <v>0.1497489656207814</v>
      </c>
      <c r="J3">
        <v>2.501207901364902</v>
      </c>
      <c r="K3">
        <v>2.89137591460515</v>
      </c>
      <c r="L3">
        <v>3736.28509771421</v>
      </c>
      <c r="M3">
        <v>2764.996652919467</v>
      </c>
      <c r="N3">
        <v>56722.11193115389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94.71660551612658</v>
      </c>
      <c r="F4">
        <v>1199.182296169375</v>
      </c>
      <c r="G4">
        <v>160350.2621033938</v>
      </c>
      <c r="H4">
        <v>0.1917289025066548</v>
      </c>
      <c r="I4">
        <v>0.1497556956185513</v>
      </c>
      <c r="J4">
        <v>2.633315700927775</v>
      </c>
      <c r="K4">
        <v>2.89137591460515</v>
      </c>
      <c r="L4">
        <v>3736.28509771421</v>
      </c>
      <c r="M4">
        <v>2764.51565181251</v>
      </c>
      <c r="N4">
        <v>50325.74897102496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95.6409903735059</v>
      </c>
      <c r="F5">
        <v>1110.671433214015</v>
      </c>
      <c r="G5">
        <v>158912.8345740367</v>
      </c>
      <c r="H5">
        <v>0.191799814454104</v>
      </c>
      <c r="I5">
        <v>0.149766211594451</v>
      </c>
      <c r="J5">
        <v>2.790579282662571</v>
      </c>
      <c r="K5">
        <v>2.89137591460515</v>
      </c>
      <c r="L5">
        <v>3736.28509771421</v>
      </c>
      <c r="M5">
        <v>2763.764655721081</v>
      </c>
      <c r="N5">
        <v>46035.73817989905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96.21218218094197</v>
      </c>
      <c r="F6">
        <v>1061.621920684274</v>
      </c>
      <c r="G6">
        <v>158637.11944699</v>
      </c>
      <c r="H6">
        <v>0.1919355150549442</v>
      </c>
      <c r="I6">
        <v>0.1497863442656577</v>
      </c>
      <c r="J6">
        <v>2.975239696628382</v>
      </c>
      <c r="K6">
        <v>2.89137591460515</v>
      </c>
      <c r="L6">
        <v>3736.28509771421</v>
      </c>
      <c r="M6">
        <v>2762.328900493913</v>
      </c>
      <c r="N6">
        <v>45008.21912474227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96.92047741369217</v>
      </c>
      <c r="F7">
        <v>1007.312243694387</v>
      </c>
      <c r="G7">
        <v>157987.8097266161</v>
      </c>
      <c r="H7">
        <v>0.1920076047448099</v>
      </c>
      <c r="I7">
        <v>0.1497970442512392</v>
      </c>
      <c r="J7">
        <v>3.148828247638814</v>
      </c>
      <c r="K7">
        <v>2.89137591460515</v>
      </c>
      <c r="L7">
        <v>3736.28509771421</v>
      </c>
      <c r="M7">
        <v>2761.566909256225</v>
      </c>
      <c r="N7">
        <v>43335.52426853207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97.4516034896258</v>
      </c>
      <c r="F8">
        <v>969.5114170338961</v>
      </c>
      <c r="G8">
        <v>157743.5508303624</v>
      </c>
      <c r="H8">
        <v>0.192132105793573</v>
      </c>
      <c r="I8">
        <v>0.1498155311069433</v>
      </c>
      <c r="J8">
        <v>3.321495982705185</v>
      </c>
      <c r="K8">
        <v>2.89137591460515</v>
      </c>
      <c r="L8">
        <v>3736.28509771421</v>
      </c>
      <c r="M8">
        <v>2760.252135384845</v>
      </c>
      <c r="N8">
        <v>42685.33387280245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98.12003244140298</v>
      </c>
      <c r="F9">
        <v>927.7163713282804</v>
      </c>
      <c r="G9">
        <v>157531.0563409544</v>
      </c>
      <c r="H9">
        <v>0.1921918113585655</v>
      </c>
      <c r="I9">
        <v>0.1498244000815293</v>
      </c>
      <c r="J9">
        <v>3.468688387756409</v>
      </c>
      <c r="K9">
        <v>2.89137591460515</v>
      </c>
      <c r="L9">
        <v>3736.28509771421</v>
      </c>
      <c r="M9">
        <v>2759.622166079577</v>
      </c>
      <c r="N9">
        <v>41301.04238810908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98.61119926814683</v>
      </c>
      <c r="F10">
        <v>898.2023191599129</v>
      </c>
      <c r="G10">
        <v>157391.7860133746</v>
      </c>
      <c r="H10">
        <v>0.1923061540833059</v>
      </c>
      <c r="I10">
        <v>0.1498413913690532</v>
      </c>
      <c r="J10">
        <v>3.616723214742015</v>
      </c>
      <c r="K10">
        <v>2.89137591460515</v>
      </c>
      <c r="L10">
        <v>3736.28509771421</v>
      </c>
      <c r="M10">
        <v>2758.416684756407</v>
      </c>
      <c r="N10">
        <v>40813.65124772168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99.23993258494401</v>
      </c>
      <c r="F11">
        <v>864.6380132575252</v>
      </c>
      <c r="G11">
        <v>157266.854565307</v>
      </c>
      <c r="H11">
        <v>0.1923515483449351</v>
      </c>
      <c r="I11">
        <v>0.1498481392077516</v>
      </c>
      <c r="J11">
        <v>3.734533239469648</v>
      </c>
      <c r="K11">
        <v>2.89137591460515</v>
      </c>
      <c r="L11">
        <v>3736.28509771421</v>
      </c>
      <c r="M11">
        <v>2757.938462933135</v>
      </c>
      <c r="N11">
        <v>39566.8739893234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99.69125978507992</v>
      </c>
      <c r="F12">
        <v>841.1808818812717</v>
      </c>
      <c r="G12">
        <v>157181.8973742307</v>
      </c>
      <c r="H12">
        <v>0.1924555934929175</v>
      </c>
      <c r="I12">
        <v>0.149863610338684</v>
      </c>
      <c r="J12">
        <v>3.855772806343382</v>
      </c>
      <c r="K12">
        <v>2.89137591460515</v>
      </c>
      <c r="L12">
        <v>3736.28509771421</v>
      </c>
      <c r="M12">
        <v>2756.843125813712</v>
      </c>
      <c r="N12">
        <v>39167.08084469077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100.2804142215541</v>
      </c>
      <c r="F13">
        <v>813.7548757185335</v>
      </c>
      <c r="G13">
        <v>157104.2982340178</v>
      </c>
      <c r="H13">
        <v>0.192486586215022</v>
      </c>
      <c r="I13">
        <v>0.1498682201508721</v>
      </c>
      <c r="J13">
        <v>3.946720998089999</v>
      </c>
      <c r="K13">
        <v>2.89137591460515</v>
      </c>
      <c r="L13">
        <v>3736.28509771421</v>
      </c>
      <c r="M13">
        <v>2756.517054601366</v>
      </c>
      <c r="N13">
        <v>38003.66827431905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100.6920060764748</v>
      </c>
      <c r="F14">
        <v>794.9076819227653</v>
      </c>
      <c r="G14">
        <v>157051.5737439629</v>
      </c>
      <c r="H14">
        <v>0.1925802909404486</v>
      </c>
      <c r="I14">
        <v>0.1498821613068213</v>
      </c>
      <c r="J14">
        <v>4.042372844428973</v>
      </c>
      <c r="K14">
        <v>2.89137591460515</v>
      </c>
      <c r="L14">
        <v>3736.28509771421</v>
      </c>
      <c r="M14">
        <v>2755.531769168817</v>
      </c>
      <c r="N14">
        <v>37655.51179385401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101.2416810785079</v>
      </c>
      <c r="F15">
        <v>772.2205084396585</v>
      </c>
      <c r="G15">
        <v>157002.8260777275</v>
      </c>
      <c r="H15">
        <v>0.1925968666438262</v>
      </c>
      <c r="I15">
        <v>0.1498846279699865</v>
      </c>
      <c r="J15">
        <v>4.110168216348306</v>
      </c>
      <c r="K15">
        <v>2.89137591460515</v>
      </c>
      <c r="L15">
        <v>3736.28509771421</v>
      </c>
      <c r="M15">
        <v>2755.357568601289</v>
      </c>
      <c r="N15">
        <v>36544.50203941191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101.6136276897971</v>
      </c>
      <c r="F16">
        <v>756.9929383451897</v>
      </c>
      <c r="G16">
        <v>156970.9126485442</v>
      </c>
      <c r="H16">
        <v>0.1926802220371976</v>
      </c>
      <c r="I16">
        <v>0.1498970348533413</v>
      </c>
      <c r="J16">
        <v>4.182618533551664</v>
      </c>
      <c r="K16">
        <v>2.89137591460515</v>
      </c>
      <c r="L16">
        <v>3736.28509771421</v>
      </c>
      <c r="M16">
        <v>2754.481961321401</v>
      </c>
      <c r="N16">
        <v>36228.37198975021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102.1239063811074</v>
      </c>
      <c r="F17">
        <v>738.0656293635406</v>
      </c>
      <c r="G17">
        <v>156941.1426965999</v>
      </c>
      <c r="H17">
        <v>0.1926823934685314</v>
      </c>
      <c r="I17">
        <v>0.1498973581141461</v>
      </c>
      <c r="J17">
        <v>4.230954863421808</v>
      </c>
      <c r="K17">
        <v>2.89137591460515</v>
      </c>
      <c r="L17">
        <v>3736.28509771421</v>
      </c>
      <c r="M17">
        <v>2754.459160581349</v>
      </c>
      <c r="N17">
        <v>35150.57295106479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102.4562841678775</v>
      </c>
      <c r="F18">
        <v>725.7565136607479</v>
      </c>
      <c r="G18">
        <v>156923.4659171969</v>
      </c>
      <c r="H18">
        <v>0.1927554048648517</v>
      </c>
      <c r="I18">
        <v>0.1499082290293614</v>
      </c>
      <c r="J18">
        <v>4.282986108449864</v>
      </c>
      <c r="K18">
        <v>2.89137591460515</v>
      </c>
      <c r="L18">
        <v>3736.28509771421</v>
      </c>
      <c r="M18">
        <v>2753.692785013166</v>
      </c>
      <c r="N18">
        <v>34857.02147220598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102.9272337892064</v>
      </c>
      <c r="F19">
        <v>709.8832495875051</v>
      </c>
      <c r="G19">
        <v>156906.862820705</v>
      </c>
      <c r="H19">
        <v>0.1927431980707938</v>
      </c>
      <c r="I19">
        <v>0.1499064112864304</v>
      </c>
      <c r="J19">
        <v>4.3152082011069</v>
      </c>
      <c r="K19">
        <v>2.89137591460515</v>
      </c>
      <c r="L19">
        <v>3736.28509771421</v>
      </c>
      <c r="M19">
        <v>2753.82087931454</v>
      </c>
      <c r="N19">
        <v>33809.38662536218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103.2201057774367</v>
      </c>
      <c r="F20">
        <v>699.9842503214568</v>
      </c>
      <c r="G20">
        <v>156899.3523552042</v>
      </c>
      <c r="H20">
        <v>0.1928058774753882</v>
      </c>
      <c r="I20">
        <v>0.1499157460146553</v>
      </c>
      <c r="J20">
        <v>4.349722767301691</v>
      </c>
      <c r="K20">
        <v>2.89137591460515</v>
      </c>
      <c r="L20">
        <v>3736.28509771421</v>
      </c>
      <c r="M20">
        <v>2753.163295439198</v>
      </c>
      <c r="N20">
        <v>33532.32779501996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103.6517779276207</v>
      </c>
      <c r="F21">
        <v>686.6449081694732</v>
      </c>
      <c r="G21">
        <v>156892.2591377869</v>
      </c>
      <c r="H21">
        <v>0.1927793266445213</v>
      </c>
      <c r="I21">
        <v>0.1499117915487703</v>
      </c>
      <c r="J21">
        <v>4.368775556908398</v>
      </c>
      <c r="K21">
        <v>2.89137591460515</v>
      </c>
      <c r="L21">
        <v>3736.28509771421</v>
      </c>
      <c r="M21">
        <v>2753.441799456312</v>
      </c>
      <c r="N21">
        <v>32512.29177950796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103.9051939434782</v>
      </c>
      <c r="F22">
        <v>678.7814899982072</v>
      </c>
      <c r="G22">
        <v>156892.2591377869</v>
      </c>
      <c r="H22">
        <v>0.1928316895775465</v>
      </c>
      <c r="I22">
        <v>0.1499195908767642</v>
      </c>
      <c r="J22">
        <v>4.388725236555072</v>
      </c>
      <c r="K22">
        <v>2.89137591460515</v>
      </c>
      <c r="L22">
        <v>3736.28509771421</v>
      </c>
      <c r="M22">
        <v>2752.892606178249</v>
      </c>
      <c r="N22">
        <v>32247.61227708587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104.2976247132979</v>
      </c>
      <c r="F23">
        <v>667.5867832041902</v>
      </c>
      <c r="G23">
        <v>156892.2591377869</v>
      </c>
      <c r="H23">
        <v>0.1927908358554454</v>
      </c>
      <c r="I23">
        <v>0.1499135056701404</v>
      </c>
      <c r="J23">
        <v>4.397197539159884</v>
      </c>
      <c r="K23">
        <v>2.89137591460515</v>
      </c>
      <c r="L23">
        <v>3736.28509771421</v>
      </c>
      <c r="M23">
        <v>2753.321065547707</v>
      </c>
      <c r="N23">
        <v>31253.11532943281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104.5116226379464</v>
      </c>
      <c r="F24">
        <v>661.4670159607879</v>
      </c>
      <c r="G24">
        <v>156892.259137787</v>
      </c>
      <c r="H24">
        <v>0.1928328666951062</v>
      </c>
      <c r="I24">
        <v>0.1499197662251623</v>
      </c>
      <c r="J24">
        <v>4.405593279618168</v>
      </c>
      <c r="K24">
        <v>2.89137591460515</v>
      </c>
      <c r="L24">
        <v>3736.28509771421</v>
      </c>
      <c r="M24">
        <v>2752.880263397456</v>
      </c>
      <c r="N24">
        <v>31004.9518659457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104.8648329004612</v>
      </c>
      <c r="F25">
        <v>652.1103116092797</v>
      </c>
      <c r="G25">
        <v>156892.2591377869</v>
      </c>
      <c r="H25">
        <v>0.1927777524975044</v>
      </c>
      <c r="I25">
        <v>0.1499115571100207</v>
      </c>
      <c r="J25">
        <v>4.405555776757894</v>
      </c>
      <c r="K25">
        <v>2.89137591460515</v>
      </c>
      <c r="L25">
        <v>3736.28509771421</v>
      </c>
      <c r="M25">
        <v>2753.458313575502</v>
      </c>
      <c r="N25">
        <v>30049.65219749165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105.0394360130712</v>
      </c>
      <c r="F26">
        <v>647.5305279147939</v>
      </c>
      <c r="G26">
        <v>156892.2591377869</v>
      </c>
      <c r="H26">
        <v>0.1928094870172656</v>
      </c>
      <c r="I26">
        <v>0.1499162836517978</v>
      </c>
      <c r="J26">
        <v>4.40525830435676</v>
      </c>
      <c r="K26">
        <v>2.89137591460515</v>
      </c>
      <c r="L26">
        <v>3736.28509771421</v>
      </c>
      <c r="M26">
        <v>2753.125438582707</v>
      </c>
      <c r="N26">
        <v>29814.70945411486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105.353429189106</v>
      </c>
      <c r="F27">
        <v>639.792113741564</v>
      </c>
      <c r="G27">
        <v>156892.2591377869</v>
      </c>
      <c r="H27">
        <v>0.1927402232067902</v>
      </c>
      <c r="I27">
        <v>0.1499059683064143</v>
      </c>
      <c r="J27">
        <v>4.398858514874065</v>
      </c>
      <c r="K27">
        <v>2.89137591460515</v>
      </c>
      <c r="L27">
        <v>3736.28509771421</v>
      </c>
      <c r="M27">
        <v>2753.852098816052</v>
      </c>
      <c r="N27">
        <v>28902.03041666977</v>
      </c>
    </row>
    <row r="28" spans="1:14">
      <c r="A28">
        <v>26</v>
      </c>
      <c r="B28">
        <v>2.209116348432468</v>
      </c>
      <c r="C28">
        <v>240.9362209681337</v>
      </c>
      <c r="D28">
        <v>0.4321426338743108</v>
      </c>
      <c r="E28">
        <v>107.6127784869701</v>
      </c>
      <c r="F28">
        <v>584.1060279425977</v>
      </c>
      <c r="G28">
        <v>157497.9621952295</v>
      </c>
      <c r="H28">
        <v>0.1928499869545147</v>
      </c>
      <c r="I28">
        <v>0.1499223166290463</v>
      </c>
      <c r="J28">
        <v>4.66827256562666</v>
      </c>
      <c r="K28">
        <v>2.89137591460515</v>
      </c>
      <c r="L28">
        <v>3736.28509771421</v>
      </c>
      <c r="M28">
        <v>2752.700762513151</v>
      </c>
      <c r="N28">
        <v>25515.09233296134</v>
      </c>
    </row>
    <row r="29" spans="1:14">
      <c r="A29">
        <v>27</v>
      </c>
      <c r="B29">
        <v>2.376496670455028</v>
      </c>
      <c r="C29">
        <v>258.192082735576</v>
      </c>
      <c r="D29">
        <v>0.4328871544245935</v>
      </c>
      <c r="E29">
        <v>109.4335429203686</v>
      </c>
      <c r="F29">
        <v>543.8970282504392</v>
      </c>
      <c r="G29">
        <v>156893.1771961791</v>
      </c>
      <c r="H29">
        <v>0.192987395777352</v>
      </c>
      <c r="I29">
        <v>0.1499427930410543</v>
      </c>
      <c r="J29">
        <v>4.911593708512418</v>
      </c>
      <c r="K29">
        <v>2.89137591460515</v>
      </c>
      <c r="L29">
        <v>3736.28509771421</v>
      </c>
      <c r="M29">
        <v>2751.261105149627</v>
      </c>
      <c r="N29">
        <v>23863.52925244577</v>
      </c>
    </row>
    <row r="30" spans="1:14">
      <c r="A30">
        <v>28</v>
      </c>
      <c r="B30">
        <v>2.52719809582938</v>
      </c>
      <c r="C30">
        <v>275.6763277656721</v>
      </c>
      <c r="D30">
        <v>0.4308781964044101</v>
      </c>
      <c r="E30">
        <v>111.2793215323537</v>
      </c>
      <c r="F30">
        <v>509.8111084090257</v>
      </c>
      <c r="G30">
        <v>157119.0726015307</v>
      </c>
      <c r="H30">
        <v>0.1931384381325576</v>
      </c>
      <c r="I30">
        <v>0.1499653146947373</v>
      </c>
      <c r="J30">
        <v>5.158490713288935</v>
      </c>
      <c r="K30">
        <v>2.89137591460515</v>
      </c>
      <c r="L30">
        <v>3736.28509771421</v>
      </c>
      <c r="M30">
        <v>2749.680724470747</v>
      </c>
      <c r="N30">
        <v>22527.29163498126</v>
      </c>
    </row>
    <row r="31" spans="1:14">
      <c r="A31">
        <v>29</v>
      </c>
      <c r="B31">
        <v>2.580726672676489</v>
      </c>
      <c r="C31">
        <v>278.4740063994876</v>
      </c>
      <c r="D31">
        <v>0.4269423098112378</v>
      </c>
      <c r="E31">
        <v>111.6092638286277</v>
      </c>
      <c r="F31">
        <v>505.1673834848287</v>
      </c>
      <c r="G31">
        <v>157385.3345235695</v>
      </c>
      <c r="H31">
        <v>0.1931627014319648</v>
      </c>
      <c r="I31">
        <v>0.149968933878725</v>
      </c>
      <c r="J31">
        <v>5.169915190409395</v>
      </c>
      <c r="K31">
        <v>2.89137591460515</v>
      </c>
      <c r="L31">
        <v>3736.28509771421</v>
      </c>
      <c r="M31">
        <v>2749.427060042141</v>
      </c>
      <c r="N31">
        <v>22142.71501161106</v>
      </c>
    </row>
    <row r="32" spans="1:14">
      <c r="A32">
        <v>30</v>
      </c>
      <c r="B32">
        <v>2.58935491804415</v>
      </c>
      <c r="C32">
        <v>279.5635412121142</v>
      </c>
      <c r="D32">
        <v>0.4281163385766603</v>
      </c>
      <c r="E32">
        <v>111.712532419008</v>
      </c>
      <c r="F32">
        <v>503.1776651427408</v>
      </c>
      <c r="G32">
        <v>157373.6240131324</v>
      </c>
      <c r="H32">
        <v>0.1931860836372478</v>
      </c>
      <c r="I32">
        <v>0.1499724219836796</v>
      </c>
      <c r="J32">
        <v>5.199501375002108</v>
      </c>
      <c r="K32">
        <v>2.89137591460515</v>
      </c>
      <c r="L32">
        <v>3736.28509771421</v>
      </c>
      <c r="M32">
        <v>2749.182661155482</v>
      </c>
      <c r="N32">
        <v>22144.85155203024</v>
      </c>
    </row>
    <row r="33" spans="1:14">
      <c r="A33">
        <v>31</v>
      </c>
      <c r="B33">
        <v>2.678463778607941</v>
      </c>
      <c r="C33">
        <v>286.9830416740341</v>
      </c>
      <c r="D33">
        <v>0.4266907689396833</v>
      </c>
      <c r="E33">
        <v>112.5204944652417</v>
      </c>
      <c r="F33">
        <v>490.7780240777595</v>
      </c>
      <c r="G33">
        <v>157723.3044340519</v>
      </c>
      <c r="H33">
        <v>0.1932655583731557</v>
      </c>
      <c r="I33">
        <v>0.149984280396206</v>
      </c>
      <c r="J33">
        <v>5.270752249743006</v>
      </c>
      <c r="K33">
        <v>2.89137591460515</v>
      </c>
      <c r="L33">
        <v>3736.28509771421</v>
      </c>
      <c r="M33">
        <v>2748.352359782087</v>
      </c>
      <c r="N33">
        <v>21478.48544339332</v>
      </c>
    </row>
    <row r="34" spans="1:14">
      <c r="A34">
        <v>32</v>
      </c>
      <c r="B34">
        <v>2.685753283337163</v>
      </c>
      <c r="C34">
        <v>288.0184924468732</v>
      </c>
      <c r="D34">
        <v>0.4272422069893013</v>
      </c>
      <c r="E34">
        <v>112.6191903009143</v>
      </c>
      <c r="F34">
        <v>488.9915299567604</v>
      </c>
      <c r="G34">
        <v>157710.5707157087</v>
      </c>
      <c r="H34">
        <v>0.1932883649897541</v>
      </c>
      <c r="I34">
        <v>0.1499876840952638</v>
      </c>
      <c r="J34">
        <v>5.298008723072511</v>
      </c>
      <c r="K34">
        <v>2.89137591460515</v>
      </c>
      <c r="L34">
        <v>3736.28509771421</v>
      </c>
      <c r="M34">
        <v>2748.114203726717</v>
      </c>
      <c r="N34">
        <v>21479.10251615529</v>
      </c>
    </row>
    <row r="35" spans="1:14">
      <c r="A35">
        <v>33</v>
      </c>
      <c r="B35">
        <v>2.767684511752634</v>
      </c>
      <c r="C35">
        <v>294.4913827212461</v>
      </c>
      <c r="D35">
        <v>0.4277427868431821</v>
      </c>
      <c r="E35">
        <v>113.3221356104031</v>
      </c>
      <c r="F35">
        <v>478.6387853480441</v>
      </c>
      <c r="G35">
        <v>157943.3596031627</v>
      </c>
      <c r="H35">
        <v>0.193357606191708</v>
      </c>
      <c r="I35">
        <v>0.1499980197597617</v>
      </c>
      <c r="J35">
        <v>5.354671670813496</v>
      </c>
      <c r="K35">
        <v>2.89137591460515</v>
      </c>
      <c r="L35">
        <v>3736.28509771421</v>
      </c>
      <c r="M35">
        <v>2747.39146695687</v>
      </c>
      <c r="N35">
        <v>20884.51921555238</v>
      </c>
    </row>
    <row r="36" spans="1:14">
      <c r="A36">
        <v>34</v>
      </c>
      <c r="B36">
        <v>2.773700926510737</v>
      </c>
      <c r="C36">
        <v>295.4591927913266</v>
      </c>
      <c r="D36">
        <v>0.4279038573469901</v>
      </c>
      <c r="E36">
        <v>113.4149405295011</v>
      </c>
      <c r="F36">
        <v>477.0534066184325</v>
      </c>
      <c r="G36">
        <v>157932.9930365055</v>
      </c>
      <c r="H36">
        <v>0.1933798719625493</v>
      </c>
      <c r="I36">
        <v>0.1500013440163391</v>
      </c>
      <c r="J36">
        <v>5.378912814412471</v>
      </c>
      <c r="K36">
        <v>2.89137591460515</v>
      </c>
      <c r="L36">
        <v>3736.28509771421</v>
      </c>
      <c r="M36">
        <v>2747.159156268452</v>
      </c>
      <c r="N36">
        <v>20884.5754261635</v>
      </c>
    </row>
    <row r="37" spans="1:14">
      <c r="A37">
        <v>35</v>
      </c>
      <c r="B37">
        <v>2.854664465317204</v>
      </c>
      <c r="C37">
        <v>301.8292306216044</v>
      </c>
      <c r="D37">
        <v>0.4293390020460294</v>
      </c>
      <c r="E37">
        <v>114.1012813953352</v>
      </c>
      <c r="F37">
        <v>467.2720183532941</v>
      </c>
      <c r="G37">
        <v>158106.0717419944</v>
      </c>
      <c r="H37">
        <v>0.1934423219704442</v>
      </c>
      <c r="I37">
        <v>0.1500106693871572</v>
      </c>
      <c r="J37">
        <v>5.436366543128782</v>
      </c>
      <c r="K37">
        <v>2.89137591460515</v>
      </c>
      <c r="L37">
        <v>3736.28509771421</v>
      </c>
      <c r="M37">
        <v>2746.507837507624</v>
      </c>
      <c r="N37">
        <v>20320.85356210818</v>
      </c>
    </row>
    <row r="38" spans="1:14">
      <c r="A38">
        <v>36</v>
      </c>
      <c r="B38">
        <v>2.859409697427534</v>
      </c>
      <c r="C38">
        <v>302.706647479076</v>
      </c>
      <c r="D38">
        <v>0.4292697817149899</v>
      </c>
      <c r="E38">
        <v>114.1858992366135</v>
      </c>
      <c r="F38">
        <v>465.9051439548846</v>
      </c>
      <c r="G38">
        <v>158098.5325005152</v>
      </c>
      <c r="H38">
        <v>0.1934640200727128</v>
      </c>
      <c r="I38">
        <v>0.1500139100335068</v>
      </c>
      <c r="J38">
        <v>5.456844664446997</v>
      </c>
      <c r="K38">
        <v>2.89137591460515</v>
      </c>
      <c r="L38">
        <v>3736.28509771421</v>
      </c>
      <c r="M38">
        <v>2746.28162654682</v>
      </c>
      <c r="N38">
        <v>20320.51044410695</v>
      </c>
    </row>
    <row r="39" spans="1:14">
      <c r="A39">
        <v>37</v>
      </c>
      <c r="B39">
        <v>2.942097777440731</v>
      </c>
      <c r="C39">
        <v>309.2995642495908</v>
      </c>
      <c r="D39">
        <v>0.4311875971832013</v>
      </c>
      <c r="E39">
        <v>114.8897577199978</v>
      </c>
      <c r="F39">
        <v>456.1928899709735</v>
      </c>
      <c r="G39">
        <v>158233.8883244036</v>
      </c>
      <c r="H39">
        <v>0.1935214369871817</v>
      </c>
      <c r="I39">
        <v>0.1500224867573735</v>
      </c>
      <c r="J39">
        <v>5.521400583790792</v>
      </c>
      <c r="K39">
        <v>2.89137591460515</v>
      </c>
      <c r="L39">
        <v>3736.28509771421</v>
      </c>
      <c r="M39">
        <v>2745.683252537377</v>
      </c>
      <c r="N39">
        <v>19775.83566577865</v>
      </c>
    </row>
    <row r="40" spans="1:14">
      <c r="A40">
        <v>38</v>
      </c>
      <c r="B40">
        <v>2.945614921610695</v>
      </c>
      <c r="C40">
        <v>310.0733373779001</v>
      </c>
      <c r="D40">
        <v>0.4309972795545633</v>
      </c>
      <c r="E40">
        <v>114.9648477797472</v>
      </c>
      <c r="F40">
        <v>455.046568365253</v>
      </c>
      <c r="G40">
        <v>158228.9803915859</v>
      </c>
      <c r="H40">
        <v>0.1935425625713142</v>
      </c>
      <c r="I40">
        <v>0.1500256429351433</v>
      </c>
      <c r="J40">
        <v>5.537720246715974</v>
      </c>
      <c r="K40">
        <v>2.89137591460515</v>
      </c>
      <c r="L40">
        <v>3736.28509771421</v>
      </c>
      <c r="M40">
        <v>2745.463170928903</v>
      </c>
      <c r="N40">
        <v>19775.02821482569</v>
      </c>
    </row>
    <row r="41" spans="1:14">
      <c r="A41">
        <v>39</v>
      </c>
      <c r="B41">
        <v>3.031741592301775</v>
      </c>
      <c r="C41">
        <v>317.0806336397758</v>
      </c>
      <c r="D41">
        <v>0.4331306416904303</v>
      </c>
      <c r="E41">
        <v>115.7062347976053</v>
      </c>
      <c r="F41">
        <v>445.1615666536906</v>
      </c>
      <c r="G41">
        <v>158337.5874140914</v>
      </c>
      <c r="H41">
        <v>0.193596152758384</v>
      </c>
      <c r="I41">
        <v>0.150033650595967</v>
      </c>
      <c r="J41">
        <v>5.612786135776644</v>
      </c>
      <c r="K41">
        <v>2.89137591460515</v>
      </c>
      <c r="L41">
        <v>3736.28509771421</v>
      </c>
      <c r="M41">
        <v>2744.905073281135</v>
      </c>
      <c r="N41">
        <v>19244.77930000565</v>
      </c>
    </row>
    <row r="42" spans="1:14">
      <c r="A42">
        <v>40</v>
      </c>
      <c r="B42">
        <v>3.034110462447573</v>
      </c>
      <c r="C42">
        <v>317.7454991037705</v>
      </c>
      <c r="D42">
        <v>0.4328944290609044</v>
      </c>
      <c r="E42">
        <v>115.771276818555</v>
      </c>
      <c r="F42">
        <v>444.2260144810343</v>
      </c>
      <c r="G42">
        <v>158334.9975331464</v>
      </c>
      <c r="H42">
        <v>0.1936167264728968</v>
      </c>
      <c r="I42">
        <v>0.1500367252783212</v>
      </c>
      <c r="J42">
        <v>5.624870915672836</v>
      </c>
      <c r="K42">
        <v>2.89137591460515</v>
      </c>
      <c r="L42">
        <v>3736.28509771421</v>
      </c>
      <c r="M42">
        <v>2744.690888478301</v>
      </c>
      <c r="N42">
        <v>19243.481291161</v>
      </c>
    </row>
    <row r="43" spans="1:14">
      <c r="A43">
        <v>41</v>
      </c>
      <c r="B43">
        <v>3.12485147254806</v>
      </c>
      <c r="C43">
        <v>325.2871613602784</v>
      </c>
      <c r="D43">
        <v>0.4350612703236761</v>
      </c>
      <c r="E43">
        <v>116.5626599276099</v>
      </c>
      <c r="F43">
        <v>434.0622858641479</v>
      </c>
      <c r="G43">
        <v>158423.1418054411</v>
      </c>
      <c r="H43">
        <v>0.1936674240821296</v>
      </c>
      <c r="I43">
        <v>0.1500443030155059</v>
      </c>
      <c r="J43">
        <v>5.712220438577836</v>
      </c>
      <c r="K43">
        <v>2.89137591460515</v>
      </c>
      <c r="L43">
        <v>3736.28509771421</v>
      </c>
      <c r="M43">
        <v>2744.163269628596</v>
      </c>
      <c r="N43">
        <v>18725.95653541772</v>
      </c>
    </row>
    <row r="44" spans="1:14">
      <c r="A44">
        <v>42</v>
      </c>
      <c r="B44">
        <v>3.126150193872027</v>
      </c>
      <c r="C44">
        <v>325.8352404439141</v>
      </c>
      <c r="D44">
        <v>0.4348346339387474</v>
      </c>
      <c r="E44">
        <v>116.6168409185122</v>
      </c>
      <c r="F44">
        <v>433.3313483776514</v>
      </c>
      <c r="G44">
        <v>158422.6123418715</v>
      </c>
      <c r="H44">
        <v>0.1936874510169553</v>
      </c>
      <c r="I44">
        <v>0.1500472968690149</v>
      </c>
      <c r="J44">
        <v>5.720190944279592</v>
      </c>
      <c r="K44">
        <v>2.89137591460515</v>
      </c>
      <c r="L44">
        <v>3736.28509771421</v>
      </c>
      <c r="M44">
        <v>2743.954913967227</v>
      </c>
      <c r="N44">
        <v>18724.14018622341</v>
      </c>
    </row>
    <row r="45" spans="1:14">
      <c r="A45">
        <v>43</v>
      </c>
      <c r="B45">
        <v>3.222024717981462</v>
      </c>
      <c r="C45">
        <v>333.9370149659482</v>
      </c>
      <c r="D45">
        <v>0.4369001177473985</v>
      </c>
      <c r="E45">
        <v>117.4607534370402</v>
      </c>
      <c r="F45">
        <v>422.9251281022251</v>
      </c>
      <c r="G45">
        <v>158494.0738259329</v>
      </c>
      <c r="H45">
        <v>0.1937358864647127</v>
      </c>
      <c r="I45">
        <v>0.1500545385821936</v>
      </c>
      <c r="J45">
        <v>5.820043558906838</v>
      </c>
      <c r="K45">
        <v>2.89137591460515</v>
      </c>
      <c r="L45">
        <v>3736.28509771421</v>
      </c>
      <c r="M45">
        <v>2743.451162040566</v>
      </c>
      <c r="N45">
        <v>18221.20481181832</v>
      </c>
    </row>
    <row r="46" spans="1:14">
      <c r="A46">
        <v>44</v>
      </c>
      <c r="B46">
        <v>3.222347965967431</v>
      </c>
      <c r="C46">
        <v>334.3637840373957</v>
      </c>
      <c r="D46">
        <v>0.4367234080141931</v>
      </c>
      <c r="E46">
        <v>117.5036003503918</v>
      </c>
      <c r="F46">
        <v>422.3872592466074</v>
      </c>
      <c r="G46">
        <v>158495.3688225965</v>
      </c>
      <c r="H46">
        <v>0.1937553817161509</v>
      </c>
      <c r="I46">
        <v>0.1500574537817267</v>
      </c>
      <c r="J46">
        <v>5.824268755065983</v>
      </c>
      <c r="K46">
        <v>2.89137591460515</v>
      </c>
      <c r="L46">
        <v>3736.28509771421</v>
      </c>
      <c r="M46">
        <v>2743.248465699737</v>
      </c>
      <c r="N46">
        <v>18218.86042398447</v>
      </c>
    </row>
    <row r="47" spans="1:14">
      <c r="A47">
        <v>45</v>
      </c>
      <c r="B47">
        <v>3.32372539137685</v>
      </c>
      <c r="C47">
        <v>343.0418545153761</v>
      </c>
      <c r="D47">
        <v>0.4385808303556284</v>
      </c>
      <c r="E47">
        <v>118.4015801511509</v>
      </c>
      <c r="F47">
        <v>411.7855551790818</v>
      </c>
      <c r="G47">
        <v>158552.7251833883</v>
      </c>
      <c r="H47">
        <v>0.1938020262579258</v>
      </c>
      <c r="I47">
        <v>0.150064429679133</v>
      </c>
      <c r="J47">
        <v>5.936179099065352</v>
      </c>
      <c r="K47">
        <v>2.89137591460515</v>
      </c>
      <c r="L47">
        <v>3736.28509771421</v>
      </c>
      <c r="M47">
        <v>2742.763640486512</v>
      </c>
      <c r="N47">
        <v>17732.16063035415</v>
      </c>
    </row>
    <row r="48" spans="1:14">
      <c r="A48">
        <v>46</v>
      </c>
      <c r="B48">
        <v>3.323212043476313</v>
      </c>
      <c r="C48">
        <v>343.3514216680126</v>
      </c>
      <c r="D48">
        <v>0.4384860369219523</v>
      </c>
      <c r="E48">
        <v>118.433565692717</v>
      </c>
      <c r="F48">
        <v>411.4142875105388</v>
      </c>
      <c r="G48">
        <v>158552.7251833883</v>
      </c>
      <c r="H48">
        <v>0.1938210343261028</v>
      </c>
      <c r="I48">
        <v>0.1500672728082956</v>
      </c>
      <c r="J48">
        <v>5.937402725914796</v>
      </c>
      <c r="K48">
        <v>2.89137591460515</v>
      </c>
      <c r="L48">
        <v>3736.28509771421</v>
      </c>
      <c r="M48">
        <v>2742.566129780814</v>
      </c>
      <c r="N48">
        <v>17730.10166074958</v>
      </c>
    </row>
    <row r="49" spans="1:14">
      <c r="A49">
        <v>47</v>
      </c>
      <c r="B49">
        <v>3.430160740468569</v>
      </c>
      <c r="C49">
        <v>352.5994819552604</v>
      </c>
      <c r="D49">
        <v>0.4400446539083961</v>
      </c>
      <c r="E49">
        <v>119.3847951511595</v>
      </c>
      <c r="F49">
        <v>400.6905161534979</v>
      </c>
      <c r="G49">
        <v>158599.9010010548</v>
      </c>
      <c r="H49">
        <v>0.1938662795432521</v>
      </c>
      <c r="I49">
        <v>0.1500740412604262</v>
      </c>
      <c r="J49">
        <v>6.060061976612076</v>
      </c>
      <c r="K49">
        <v>2.89137591460515</v>
      </c>
      <c r="L49">
        <v>3736.28509771421</v>
      </c>
      <c r="M49">
        <v>2742.096131280023</v>
      </c>
      <c r="N49">
        <v>17260.91012613998</v>
      </c>
    </row>
    <row r="50" spans="1:14">
      <c r="A50">
        <v>48</v>
      </c>
      <c r="B50">
        <v>3.428906257491838</v>
      </c>
      <c r="C50">
        <v>352.7832045860197</v>
      </c>
      <c r="D50">
        <v>0.4400854242883142</v>
      </c>
      <c r="E50">
        <v>119.4049672266304</v>
      </c>
      <c r="F50">
        <v>400.4818443267469</v>
      </c>
      <c r="G50">
        <v>158599.9010010548</v>
      </c>
      <c r="H50">
        <v>0.1938847882534193</v>
      </c>
      <c r="I50">
        <v>0.1500768104357416</v>
      </c>
      <c r="J50">
        <v>6.058787981944156</v>
      </c>
      <c r="K50">
        <v>2.89137591460515</v>
      </c>
      <c r="L50">
        <v>3736.28509771421</v>
      </c>
      <c r="M50">
        <v>2741.903922994513</v>
      </c>
      <c r="N50">
        <v>17258.62600234475</v>
      </c>
    </row>
    <row r="51" spans="1:14">
      <c r="A51">
        <v>49</v>
      </c>
      <c r="B51">
        <v>3.540808307966967</v>
      </c>
      <c r="C51">
        <v>362.5080536616891</v>
      </c>
      <c r="D51">
        <v>0.4412089330425753</v>
      </c>
      <c r="E51">
        <v>120.3994891544112</v>
      </c>
      <c r="F51">
        <v>389.798620347723</v>
      </c>
      <c r="G51">
        <v>158643.6425253659</v>
      </c>
      <c r="H51">
        <v>0.1939286291873252</v>
      </c>
      <c r="I51">
        <v>0.1500833705351949</v>
      </c>
      <c r="J51">
        <v>6.189819927170767</v>
      </c>
      <c r="K51">
        <v>2.89137591460515</v>
      </c>
      <c r="L51">
        <v>3736.28509771421</v>
      </c>
      <c r="M51">
        <v>2741.448776973363</v>
      </c>
      <c r="N51">
        <v>16810.60203768254</v>
      </c>
    </row>
    <row r="52" spans="1:14">
      <c r="A52">
        <v>50</v>
      </c>
      <c r="B52">
        <v>3.573640794229212</v>
      </c>
      <c r="C52">
        <v>364.9229419004226</v>
      </c>
      <c r="D52">
        <v>0.4417269966620532</v>
      </c>
      <c r="E52">
        <v>120.6364786255555</v>
      </c>
      <c r="F52">
        <v>387.2720524955495</v>
      </c>
      <c r="G52">
        <v>158682.277585818</v>
      </c>
      <c r="H52">
        <v>0.1939315988865859</v>
      </c>
      <c r="I52">
        <v>0.1500838149467892</v>
      </c>
      <c r="J52">
        <v>6.227324495889125</v>
      </c>
      <c r="K52">
        <v>2.89137591460515</v>
      </c>
      <c r="L52">
        <v>3736.28509771421</v>
      </c>
      <c r="M52">
        <v>2741.417952931353</v>
      </c>
      <c r="N52">
        <v>16704.15075576317</v>
      </c>
    </row>
    <row r="53" spans="1:14">
      <c r="A53">
        <v>51</v>
      </c>
      <c r="B53">
        <v>3.756135430973619</v>
      </c>
      <c r="C53">
        <v>386.6673364988502</v>
      </c>
      <c r="D53">
        <v>0.4404539067109191</v>
      </c>
      <c r="E53">
        <v>122.9288375339151</v>
      </c>
      <c r="F53">
        <v>365.3014519265531</v>
      </c>
      <c r="G53">
        <v>158533.6430320424</v>
      </c>
      <c r="H53">
        <v>0.1941021389197215</v>
      </c>
      <c r="I53">
        <v>0.1501093452464261</v>
      </c>
      <c r="J53">
        <v>6.45765527330798</v>
      </c>
      <c r="K53">
        <v>2.89137591460515</v>
      </c>
      <c r="L53">
        <v>3736.28509771421</v>
      </c>
      <c r="M53">
        <v>2739.64924608662</v>
      </c>
      <c r="N53">
        <v>15763.16497354648</v>
      </c>
    </row>
    <row r="54" spans="1:14">
      <c r="A54">
        <v>52</v>
      </c>
      <c r="B54">
        <v>3.957600010683461</v>
      </c>
      <c r="C54">
        <v>404.0466797799523</v>
      </c>
      <c r="D54">
        <v>0.4403219596188244</v>
      </c>
      <c r="E54">
        <v>124.7620925888955</v>
      </c>
      <c r="F54">
        <v>349.9490753251828</v>
      </c>
      <c r="G54">
        <v>158824.8881152454</v>
      </c>
      <c r="H54">
        <v>0.1942442345556208</v>
      </c>
      <c r="I54">
        <v>0.1501306311627695</v>
      </c>
      <c r="J54">
        <v>6.638055039180272</v>
      </c>
      <c r="K54">
        <v>2.89137591460515</v>
      </c>
      <c r="L54">
        <v>3736.28509771421</v>
      </c>
      <c r="M54">
        <v>2738.177664831737</v>
      </c>
      <c r="N54">
        <v>15087.6104614522</v>
      </c>
    </row>
    <row r="55" spans="1:14">
      <c r="A55">
        <v>53</v>
      </c>
      <c r="B55">
        <v>4.20641632268337</v>
      </c>
      <c r="C55">
        <v>422.7769773670941</v>
      </c>
      <c r="D55">
        <v>0.4424524175400205</v>
      </c>
      <c r="E55">
        <v>126.7357374905971</v>
      </c>
      <c r="F55">
        <v>334.5412407824705</v>
      </c>
      <c r="G55">
        <v>158906.0333261366</v>
      </c>
      <c r="H55">
        <v>0.1943976597177738</v>
      </c>
      <c r="I55">
        <v>0.1501536283389324</v>
      </c>
      <c r="J55">
        <v>6.829838305551689</v>
      </c>
      <c r="K55">
        <v>2.89137591460515</v>
      </c>
      <c r="L55">
        <v>3736.28509771421</v>
      </c>
      <c r="M55">
        <v>2736.590913196687</v>
      </c>
      <c r="N55">
        <v>14423.99280921547</v>
      </c>
    </row>
    <row r="56" spans="1:14">
      <c r="A56">
        <v>54</v>
      </c>
      <c r="B56">
        <v>4.397877089224484</v>
      </c>
      <c r="C56">
        <v>430.0628661821782</v>
      </c>
      <c r="D56">
        <v>0.4440465094677389</v>
      </c>
      <c r="E56">
        <v>127.5053160638391</v>
      </c>
      <c r="F56">
        <v>329.5283830563395</v>
      </c>
      <c r="G56">
        <v>159469.2059720125</v>
      </c>
      <c r="H56">
        <v>0.1944646198740221</v>
      </c>
      <c r="I56">
        <v>0.1501636697050621</v>
      </c>
      <c r="J56">
        <v>6.911093295722813</v>
      </c>
      <c r="K56">
        <v>2.89137591460515</v>
      </c>
      <c r="L56">
        <v>3736.28509771421</v>
      </c>
      <c r="M56">
        <v>2735.899100903589</v>
      </c>
      <c r="N56">
        <v>14210.78121844764</v>
      </c>
    </row>
    <row r="57" spans="1:14">
      <c r="A57">
        <v>55</v>
      </c>
      <c r="B57">
        <v>4.403010974542402</v>
      </c>
      <c r="C57">
        <v>431.0859369787446</v>
      </c>
      <c r="D57">
        <v>0.4447157292341647</v>
      </c>
      <c r="E57">
        <v>127.600144544102</v>
      </c>
      <c r="F57">
        <v>328.7224225270976</v>
      </c>
      <c r="G57">
        <v>159448.5912028697</v>
      </c>
      <c r="H57">
        <v>0.1944845920217279</v>
      </c>
      <c r="I57">
        <v>0.1501666652741413</v>
      </c>
      <c r="J57">
        <v>6.931845245151696</v>
      </c>
      <c r="K57">
        <v>2.89137591460515</v>
      </c>
      <c r="L57">
        <v>3736.28509771421</v>
      </c>
      <c r="M57">
        <v>2735.692837157208</v>
      </c>
      <c r="N57">
        <v>14219.87769579668</v>
      </c>
    </row>
    <row r="58" spans="1:14">
      <c r="A58">
        <v>56</v>
      </c>
      <c r="B58">
        <v>4.456545720575468</v>
      </c>
      <c r="C58">
        <v>438.1571682301214</v>
      </c>
      <c r="D58">
        <v>0.4464260361812096</v>
      </c>
      <c r="E58">
        <v>128.3237730135313</v>
      </c>
      <c r="F58">
        <v>323.2350837161952</v>
      </c>
      <c r="G58">
        <v>159288.9020682649</v>
      </c>
      <c r="H58">
        <v>0.1945321213569046</v>
      </c>
      <c r="I58">
        <v>0.1501737950689671</v>
      </c>
      <c r="J58">
        <v>7.008829263421088</v>
      </c>
      <c r="K58">
        <v>2.89137591460515</v>
      </c>
      <c r="L58">
        <v>3736.28509771421</v>
      </c>
      <c r="M58">
        <v>2735.202126992127</v>
      </c>
      <c r="N58">
        <v>14002.43351619397</v>
      </c>
    </row>
    <row r="59" spans="1:14">
      <c r="A59">
        <v>57</v>
      </c>
      <c r="B59">
        <v>4.461037788959963</v>
      </c>
      <c r="C59">
        <v>439.0643002776177</v>
      </c>
      <c r="D59">
        <v>0.4466926632600496</v>
      </c>
      <c r="E59">
        <v>128.4078519924318</v>
      </c>
      <c r="F59">
        <v>322.5506202086161</v>
      </c>
      <c r="G59">
        <v>159274.2888928516</v>
      </c>
      <c r="H59">
        <v>0.1945521691004247</v>
      </c>
      <c r="I59">
        <v>0.1501768028178034</v>
      </c>
      <c r="J59">
        <v>7.027679466935073</v>
      </c>
      <c r="K59">
        <v>2.89137591460515</v>
      </c>
      <c r="L59">
        <v>3736.28509771421</v>
      </c>
      <c r="M59">
        <v>2734.995211092789</v>
      </c>
      <c r="N59">
        <v>14015.63180277613</v>
      </c>
    </row>
    <row r="60" spans="1:14">
      <c r="A60">
        <v>58</v>
      </c>
      <c r="B60">
        <v>4.588950851159672</v>
      </c>
      <c r="C60">
        <v>451.7288668911455</v>
      </c>
      <c r="D60">
        <v>0.4475027384891792</v>
      </c>
      <c r="E60">
        <v>129.7264800941836</v>
      </c>
      <c r="F60">
        <v>313.3391939565747</v>
      </c>
      <c r="G60">
        <v>159122.082238013</v>
      </c>
      <c r="H60">
        <v>0.1946367794109836</v>
      </c>
      <c r="I60">
        <v>0.1501894995937162</v>
      </c>
      <c r="J60">
        <v>7.159301720431612</v>
      </c>
      <c r="K60">
        <v>2.89137591460515</v>
      </c>
      <c r="L60">
        <v>3736.28509771421</v>
      </c>
      <c r="M60">
        <v>2734.122354822083</v>
      </c>
      <c r="N60">
        <v>13628.95833642253</v>
      </c>
    </row>
    <row r="61" spans="1:14">
      <c r="A61">
        <v>59</v>
      </c>
      <c r="B61">
        <v>4.7020297357735</v>
      </c>
      <c r="C61">
        <v>464.3508917198688</v>
      </c>
      <c r="D61">
        <v>0.4475091926747619</v>
      </c>
      <c r="E61">
        <v>131.0313174686472</v>
      </c>
      <c r="F61">
        <v>304.7097941087159</v>
      </c>
      <c r="G61">
        <v>159017.8933811561</v>
      </c>
      <c r="H61">
        <v>0.1947322410662716</v>
      </c>
      <c r="I61">
        <v>0.1502038300805666</v>
      </c>
      <c r="J61">
        <v>7.295701982440773</v>
      </c>
      <c r="K61">
        <v>2.89137591460515</v>
      </c>
      <c r="L61">
        <v>3736.28509771421</v>
      </c>
      <c r="M61">
        <v>2733.138368450762</v>
      </c>
      <c r="N61">
        <v>13303.94108123595</v>
      </c>
    </row>
    <row r="62" spans="1:14">
      <c r="A62">
        <v>60</v>
      </c>
      <c r="B62">
        <v>4.751522325432339</v>
      </c>
      <c r="C62">
        <v>471.0175361380421</v>
      </c>
      <c r="D62">
        <v>0.4472798731953618</v>
      </c>
      <c r="E62">
        <v>131.7068313583513</v>
      </c>
      <c r="F62">
        <v>300.3467632298994</v>
      </c>
      <c r="G62">
        <v>158970.5489680025</v>
      </c>
      <c r="H62">
        <v>0.1948039143828393</v>
      </c>
      <c r="I62">
        <v>0.1502145932353746</v>
      </c>
      <c r="J62">
        <v>7.377094901714759</v>
      </c>
      <c r="K62">
        <v>2.89137591460515</v>
      </c>
      <c r="L62">
        <v>3736.28509771421</v>
      </c>
      <c r="M62">
        <v>2732.400151046219</v>
      </c>
      <c r="N62">
        <v>13187.10187608621</v>
      </c>
    </row>
    <row r="63" spans="1:14">
      <c r="A63">
        <v>61</v>
      </c>
      <c r="B63">
        <v>4.753066617063602</v>
      </c>
      <c r="C63">
        <v>471.6888905351992</v>
      </c>
      <c r="D63">
        <v>0.4471480645226782</v>
      </c>
      <c r="E63">
        <v>131.7689347407789</v>
      </c>
      <c r="F63">
        <v>299.9128189411912</v>
      </c>
      <c r="G63">
        <v>158964.4538081455</v>
      </c>
      <c r="H63">
        <v>0.1948225442041217</v>
      </c>
      <c r="I63">
        <v>0.1502173913908228</v>
      </c>
      <c r="J63">
        <v>7.389851498267725</v>
      </c>
      <c r="K63">
        <v>2.89137591460515</v>
      </c>
      <c r="L63">
        <v>3736.28509771421</v>
      </c>
      <c r="M63">
        <v>2732.208348032282</v>
      </c>
      <c r="N63">
        <v>13202.347174962</v>
      </c>
    </row>
    <row r="64" spans="1:14">
      <c r="A64">
        <v>62</v>
      </c>
      <c r="B64">
        <v>4.849089043009846</v>
      </c>
      <c r="C64">
        <v>481.558616333388</v>
      </c>
      <c r="D64">
        <v>0.4468064048257865</v>
      </c>
      <c r="E64">
        <v>132.807417347378</v>
      </c>
      <c r="F64">
        <v>293.7177363963214</v>
      </c>
      <c r="G64">
        <v>158917.977624011</v>
      </c>
      <c r="H64">
        <v>0.1948747526565587</v>
      </c>
      <c r="I64">
        <v>0.1502252341257954</v>
      </c>
      <c r="J64">
        <v>7.479402042507174</v>
      </c>
      <c r="K64">
        <v>2.89137591460515</v>
      </c>
      <c r="L64">
        <v>3736.28509771421</v>
      </c>
      <c r="M64">
        <v>2731.671011488899</v>
      </c>
      <c r="N64">
        <v>12909.07673420585</v>
      </c>
    </row>
    <row r="65" spans="1:14">
      <c r="A65">
        <v>63</v>
      </c>
      <c r="B65">
        <v>4.945755149710457</v>
      </c>
      <c r="C65">
        <v>493.3160352614422</v>
      </c>
      <c r="D65">
        <v>0.4459081438526257</v>
      </c>
      <c r="E65">
        <v>134.0304189865914</v>
      </c>
      <c r="F65">
        <v>286.6743257469275</v>
      </c>
      <c r="G65">
        <v>158875.4477382792</v>
      </c>
      <c r="H65">
        <v>0.1949633919755557</v>
      </c>
      <c r="I65">
        <v>0.1502385533668586</v>
      </c>
      <c r="J65">
        <v>7.591767832359236</v>
      </c>
      <c r="K65">
        <v>2.89137591460515</v>
      </c>
      <c r="L65">
        <v>3736.28509771421</v>
      </c>
      <c r="M65">
        <v>2730.759312757341</v>
      </c>
      <c r="N65">
        <v>12626.77236661551</v>
      </c>
    </row>
    <row r="66" spans="1:14">
      <c r="A66">
        <v>64</v>
      </c>
      <c r="B66">
        <v>4.984342682376177</v>
      </c>
      <c r="C66">
        <v>499.0360525773759</v>
      </c>
      <c r="D66">
        <v>0.445093010147711</v>
      </c>
      <c r="E66">
        <v>134.6162366537655</v>
      </c>
      <c r="F66">
        <v>283.3834542540702</v>
      </c>
      <c r="G66">
        <v>158870.4849142215</v>
      </c>
      <c r="H66">
        <v>0.1950305839798879</v>
      </c>
      <c r="I66">
        <v>0.150248653111264</v>
      </c>
      <c r="J66">
        <v>7.650844988658361</v>
      </c>
      <c r="K66">
        <v>2.89137591460515</v>
      </c>
      <c r="L66">
        <v>3736.28509771421</v>
      </c>
      <c r="M66">
        <v>2730.068703832241</v>
      </c>
      <c r="N66">
        <v>12530.15416234634</v>
      </c>
    </row>
    <row r="67" spans="1:14">
      <c r="A67">
        <v>65</v>
      </c>
      <c r="B67">
        <v>4.983548013820208</v>
      </c>
      <c r="C67">
        <v>499.4356932397094</v>
      </c>
      <c r="D67">
        <v>0.4448762998813321</v>
      </c>
      <c r="E67">
        <v>134.6529000910955</v>
      </c>
      <c r="F67">
        <v>283.15567717604</v>
      </c>
      <c r="G67">
        <v>158869.4680111862</v>
      </c>
      <c r="H67">
        <v>0.1950477611648829</v>
      </c>
      <c r="I67">
        <v>0.150251235492715</v>
      </c>
      <c r="J67">
        <v>7.657165898693682</v>
      </c>
      <c r="K67">
        <v>2.89137591460515</v>
      </c>
      <c r="L67">
        <v>3736.28509771421</v>
      </c>
      <c r="M67">
        <v>2729.89222256537</v>
      </c>
      <c r="N67">
        <v>12544.81401458607</v>
      </c>
    </row>
    <row r="68" spans="1:14">
      <c r="A68">
        <v>66</v>
      </c>
      <c r="B68">
        <v>5.073190325106082</v>
      </c>
      <c r="C68">
        <v>509.1376676864916</v>
      </c>
      <c r="D68">
        <v>0.4443368799841464</v>
      </c>
      <c r="E68">
        <v>135.6773332805305</v>
      </c>
      <c r="F68">
        <v>277.7455438870929</v>
      </c>
      <c r="G68">
        <v>158854.8010108174</v>
      </c>
      <c r="H68">
        <v>0.1950991169393098</v>
      </c>
      <c r="I68">
        <v>0.1502589573022657</v>
      </c>
      <c r="J68">
        <v>7.738207589940753</v>
      </c>
      <c r="K68">
        <v>2.89137591460515</v>
      </c>
      <c r="L68">
        <v>3736.28509771421</v>
      </c>
      <c r="M68">
        <v>2729.364750448109</v>
      </c>
      <c r="N68">
        <v>12279.41528587037</v>
      </c>
    </row>
    <row r="69" spans="1:14">
      <c r="A69">
        <v>67</v>
      </c>
      <c r="B69">
        <v>5.159756495800607</v>
      </c>
      <c r="C69">
        <v>519.9975143091448</v>
      </c>
      <c r="D69">
        <v>0.4432391453552685</v>
      </c>
      <c r="E69">
        <v>136.8170869190899</v>
      </c>
      <c r="F69">
        <v>271.9410833696216</v>
      </c>
      <c r="G69">
        <v>158850.7389423146</v>
      </c>
      <c r="H69">
        <v>0.1951854877905839</v>
      </c>
      <c r="I69">
        <v>0.1502719476374082</v>
      </c>
      <c r="J69">
        <v>7.827990951202018</v>
      </c>
      <c r="K69">
        <v>2.89137591460515</v>
      </c>
      <c r="L69">
        <v>3736.28509771421</v>
      </c>
      <c r="M69">
        <v>2728.478200093303</v>
      </c>
      <c r="N69">
        <v>12027.80404179609</v>
      </c>
    </row>
    <row r="70" spans="1:14">
      <c r="A70">
        <v>68</v>
      </c>
      <c r="B70">
        <v>5.188787374407347</v>
      </c>
      <c r="C70">
        <v>524.5930458495216</v>
      </c>
      <c r="D70">
        <v>0.4424507518162534</v>
      </c>
      <c r="E70">
        <v>137.2956479989757</v>
      </c>
      <c r="F70">
        <v>269.556087982097</v>
      </c>
      <c r="G70">
        <v>158847.8626044561</v>
      </c>
      <c r="H70">
        <v>0.195248578853592</v>
      </c>
      <c r="I70">
        <v>0.1502814395733083</v>
      </c>
      <c r="J70">
        <v>7.865219448293173</v>
      </c>
      <c r="K70">
        <v>2.89137591460515</v>
      </c>
      <c r="L70">
        <v>3736.28509771421</v>
      </c>
      <c r="M70">
        <v>2727.831047347113</v>
      </c>
      <c r="N70">
        <v>11948.08901168145</v>
      </c>
    </row>
    <row r="71" spans="1:14">
      <c r="A71">
        <v>69</v>
      </c>
      <c r="B71">
        <v>5.185975295917267</v>
      </c>
      <c r="C71">
        <v>524.6918071153303</v>
      </c>
      <c r="D71">
        <v>0.4422895993400783</v>
      </c>
      <c r="E71">
        <v>137.3040237520024</v>
      </c>
      <c r="F71">
        <v>269.5048166390185</v>
      </c>
      <c r="G71">
        <v>158847.3026980611</v>
      </c>
      <c r="H71">
        <v>0.1952642287906532</v>
      </c>
      <c r="I71">
        <v>0.1502837944599539</v>
      </c>
      <c r="J71">
        <v>7.865663347000593</v>
      </c>
      <c r="K71">
        <v>2.89137591460515</v>
      </c>
      <c r="L71">
        <v>3736.28509771421</v>
      </c>
      <c r="M71">
        <v>2727.670576924173</v>
      </c>
      <c r="N71">
        <v>11961.21125151433</v>
      </c>
    </row>
    <row r="72" spans="1:14">
      <c r="A72">
        <v>70</v>
      </c>
      <c r="B72">
        <v>5.269215523221305</v>
      </c>
      <c r="C72">
        <v>533.9180789214603</v>
      </c>
      <c r="D72">
        <v>0.4416948731873829</v>
      </c>
      <c r="E72">
        <v>138.2830204152316</v>
      </c>
      <c r="F72">
        <v>264.8448340353159</v>
      </c>
      <c r="G72">
        <v>158844.2541616541</v>
      </c>
      <c r="H72">
        <v>0.1953155030099329</v>
      </c>
      <c r="I72">
        <v>0.1502915108884597</v>
      </c>
      <c r="J72">
        <v>7.937006903563544</v>
      </c>
      <c r="K72">
        <v>2.89137591460515</v>
      </c>
      <c r="L72">
        <v>3736.28509771421</v>
      </c>
      <c r="M72">
        <v>2727.144985288666</v>
      </c>
      <c r="N72">
        <v>11727.19006819097</v>
      </c>
    </row>
    <row r="73" spans="1:14">
      <c r="A73">
        <v>71</v>
      </c>
      <c r="B73">
        <v>5.34240182334676</v>
      </c>
      <c r="C73">
        <v>543.2257105828685</v>
      </c>
      <c r="D73">
        <v>0.4407764167758202</v>
      </c>
      <c r="E73">
        <v>139.2723374938335</v>
      </c>
      <c r="F73">
        <v>260.3024492920876</v>
      </c>
      <c r="G73">
        <v>158839.3301271471</v>
      </c>
      <c r="H73">
        <v>0.1953976793014759</v>
      </c>
      <c r="I73">
        <v>0.1503038812718044</v>
      </c>
      <c r="J73">
        <v>8.002250522353053</v>
      </c>
      <c r="K73">
        <v>2.89137591460515</v>
      </c>
      <c r="L73">
        <v>3736.28509771421</v>
      </c>
      <c r="M73">
        <v>2726.303142933612</v>
      </c>
      <c r="N73">
        <v>11515.32347153332</v>
      </c>
    </row>
    <row r="74" spans="1:14">
      <c r="A74">
        <v>72</v>
      </c>
      <c r="B74">
        <v>5.360619539133133</v>
      </c>
      <c r="C74">
        <v>546.4057384765049</v>
      </c>
      <c r="D74">
        <v>0.4402872582669322</v>
      </c>
      <c r="E74">
        <v>139.61380184456</v>
      </c>
      <c r="F74">
        <v>258.7845216966508</v>
      </c>
      <c r="G74">
        <v>158836.0595287316</v>
      </c>
      <c r="H74">
        <v>0.1954556212614968</v>
      </c>
      <c r="I74">
        <v>0.1503126060630482</v>
      </c>
      <c r="J74">
        <v>8.019040013212759</v>
      </c>
      <c r="K74">
        <v>2.89137591460515</v>
      </c>
      <c r="L74">
        <v>3736.28509771421</v>
      </c>
      <c r="M74">
        <v>2725.709945707347</v>
      </c>
      <c r="N74">
        <v>11455.2624636596</v>
      </c>
    </row>
    <row r="75" spans="1:14">
      <c r="A75">
        <v>73</v>
      </c>
      <c r="B75">
        <v>5.356056339811162</v>
      </c>
      <c r="C75">
        <v>546.2011523592976</v>
      </c>
      <c r="D75">
        <v>0.4402738699543887</v>
      </c>
      <c r="E75">
        <v>139.5937714769865</v>
      </c>
      <c r="F75">
        <v>258.8809010732946</v>
      </c>
      <c r="G75">
        <v>158835.4571409301</v>
      </c>
      <c r="H75">
        <v>0.1954699043864604</v>
      </c>
      <c r="I75">
        <v>0.1503147571087196</v>
      </c>
      <c r="J75">
        <v>8.015074540634139</v>
      </c>
      <c r="K75">
        <v>2.89137591460515</v>
      </c>
      <c r="L75">
        <v>3736.28509771421</v>
      </c>
      <c r="M75">
        <v>2725.563766448716</v>
      </c>
      <c r="N75">
        <v>11467.06042095702</v>
      </c>
    </row>
    <row r="76" spans="1:14">
      <c r="A76">
        <v>74</v>
      </c>
      <c r="B76">
        <v>5.428104485511048</v>
      </c>
      <c r="C76">
        <v>554.300277394085</v>
      </c>
      <c r="D76">
        <v>0.4396798533908945</v>
      </c>
      <c r="E76">
        <v>140.4597160978267</v>
      </c>
      <c r="F76">
        <v>255.0949321884736</v>
      </c>
      <c r="G76">
        <v>158831.7475086289</v>
      </c>
      <c r="H76">
        <v>0.1955178846269271</v>
      </c>
      <c r="I76">
        <v>0.1503219838820623</v>
      </c>
      <c r="J76">
        <v>8.072492068424483</v>
      </c>
      <c r="K76">
        <v>2.89137591460515</v>
      </c>
      <c r="L76">
        <v>3736.28509771421</v>
      </c>
      <c r="M76">
        <v>2725.072857049946</v>
      </c>
      <c r="N76">
        <v>11273.67061842699</v>
      </c>
    </row>
    <row r="77" spans="1:14">
      <c r="A77">
        <v>75</v>
      </c>
      <c r="B77">
        <v>5.439916093191072</v>
      </c>
      <c r="C77">
        <v>554.6137378162061</v>
      </c>
      <c r="D77">
        <v>0.4398373660895915</v>
      </c>
      <c r="E77">
        <v>140.4821769663508</v>
      </c>
      <c r="F77">
        <v>254.9703437082032</v>
      </c>
      <c r="G77">
        <v>158853.4748734153</v>
      </c>
      <c r="H77">
        <v>0.1955171249429181</v>
      </c>
      <c r="I77">
        <v>0.1503218694475108</v>
      </c>
      <c r="J77">
        <v>8.080602354076603</v>
      </c>
      <c r="K77">
        <v>2.89137591460515</v>
      </c>
      <c r="L77">
        <v>3736.28509771421</v>
      </c>
      <c r="M77">
        <v>2725.080628072789</v>
      </c>
      <c r="N77">
        <v>11278.09427460294</v>
      </c>
    </row>
    <row r="78" spans="1:14">
      <c r="A78">
        <v>76</v>
      </c>
      <c r="B78">
        <v>5.477937538236669</v>
      </c>
      <c r="C78">
        <v>561.6452563359435</v>
      </c>
      <c r="D78">
        <v>0.4390055541493657</v>
      </c>
      <c r="E78">
        <v>141.2669026477103</v>
      </c>
      <c r="F78">
        <v>251.7378532824495</v>
      </c>
      <c r="G78">
        <v>158808.1064333993</v>
      </c>
      <c r="H78">
        <v>0.195599069218851</v>
      </c>
      <c r="I78">
        <v>0.1503342151355162</v>
      </c>
      <c r="J78">
        <v>8.108771439596197</v>
      </c>
      <c r="K78">
        <v>2.89137591460515</v>
      </c>
      <c r="L78">
        <v>3736.28509771421</v>
      </c>
      <c r="M78">
        <v>2724.242707716125</v>
      </c>
      <c r="N78">
        <v>11096.2506898374</v>
      </c>
    </row>
    <row r="79" spans="1:14">
      <c r="A79">
        <v>77</v>
      </c>
      <c r="B79">
        <v>5.724757939390577</v>
      </c>
      <c r="C79">
        <v>584.1162953513077</v>
      </c>
      <c r="D79">
        <v>0.440542435482578</v>
      </c>
      <c r="E79">
        <v>143.6065962033173</v>
      </c>
      <c r="F79">
        <v>241.975134502718</v>
      </c>
      <c r="G79">
        <v>158716.6024265603</v>
      </c>
      <c r="H79">
        <v>0.1957731015386186</v>
      </c>
      <c r="I79">
        <v>0.1503604485610371</v>
      </c>
      <c r="J79">
        <v>8.296855059378096</v>
      </c>
      <c r="K79">
        <v>2.89137591460515</v>
      </c>
      <c r="L79">
        <v>3736.28509771421</v>
      </c>
      <c r="M79">
        <v>2722.465220816642</v>
      </c>
      <c r="N79">
        <v>10695.81926264168</v>
      </c>
    </row>
    <row r="80" spans="1:14">
      <c r="A80">
        <v>78</v>
      </c>
      <c r="B80">
        <v>5.889956408582302</v>
      </c>
      <c r="C80">
        <v>603.6875247700193</v>
      </c>
      <c r="D80">
        <v>0.4396569092717167</v>
      </c>
      <c r="E80">
        <v>145.6380574293043</v>
      </c>
      <c r="F80">
        <v>234.1312155983581</v>
      </c>
      <c r="G80">
        <v>158717.5521927734</v>
      </c>
      <c r="H80">
        <v>0.1959355884733238</v>
      </c>
      <c r="I80">
        <v>0.1503849585729899</v>
      </c>
      <c r="J80">
        <v>8.459774828468493</v>
      </c>
      <c r="K80">
        <v>2.89137591460515</v>
      </c>
      <c r="L80">
        <v>3736.28509771421</v>
      </c>
      <c r="M80">
        <v>2720.808199372451</v>
      </c>
      <c r="N80">
        <v>10397.97277305203</v>
      </c>
    </row>
    <row r="81" spans="1:14">
      <c r="A81">
        <v>79</v>
      </c>
      <c r="B81">
        <v>6.111951827628234</v>
      </c>
      <c r="C81">
        <v>621.5861124800798</v>
      </c>
      <c r="D81">
        <v>0.4416798420328843</v>
      </c>
      <c r="E81">
        <v>147.4803212086602</v>
      </c>
      <c r="F81">
        <v>227.3275711754509</v>
      </c>
      <c r="G81">
        <v>158640.6866138108</v>
      </c>
      <c r="H81">
        <v>0.1960602337423235</v>
      </c>
      <c r="I81">
        <v>0.1504037715078601</v>
      </c>
      <c r="J81">
        <v>8.612380470958994</v>
      </c>
      <c r="K81">
        <v>2.89137591460515</v>
      </c>
      <c r="L81">
        <v>3736.28509771421</v>
      </c>
      <c r="M81">
        <v>2719.538745110052</v>
      </c>
      <c r="N81">
        <v>10131.95939818307</v>
      </c>
    </row>
    <row r="82" spans="1:14">
      <c r="A82">
        <v>80</v>
      </c>
      <c r="B82">
        <v>6.064871081865704</v>
      </c>
      <c r="C82">
        <v>625.6966219827846</v>
      </c>
      <c r="D82">
        <v>0.4406191217391949</v>
      </c>
      <c r="E82">
        <v>147.9005589909265</v>
      </c>
      <c r="F82">
        <v>225.5677285310195</v>
      </c>
      <c r="G82">
        <v>158307.2957012136</v>
      </c>
      <c r="H82">
        <v>0.1961048047057222</v>
      </c>
      <c r="I82">
        <v>0.1504105010161349</v>
      </c>
      <c r="J82">
        <v>8.647453260946193</v>
      </c>
      <c r="K82">
        <v>2.89137591460515</v>
      </c>
      <c r="L82">
        <v>3736.28509771421</v>
      </c>
      <c r="M82">
        <v>2719.085160293004</v>
      </c>
      <c r="N82">
        <v>10091.88395444194</v>
      </c>
    </row>
    <row r="83" spans="1:14">
      <c r="A83">
        <v>81</v>
      </c>
      <c r="B83">
        <v>6.070716484627852</v>
      </c>
      <c r="C83">
        <v>624.5409190867216</v>
      </c>
      <c r="D83">
        <v>0.4404313860011984</v>
      </c>
      <c r="E83">
        <v>147.7923550386735</v>
      </c>
      <c r="F83">
        <v>225.9956220640551</v>
      </c>
      <c r="G83">
        <v>158320.391187757</v>
      </c>
      <c r="H83">
        <v>0.196093945842222</v>
      </c>
      <c r="I83">
        <v>0.1504088613868454</v>
      </c>
      <c r="J83">
        <v>8.63485790062507</v>
      </c>
      <c r="K83">
        <v>2.89137591460515</v>
      </c>
      <c r="L83">
        <v>3736.28509771421</v>
      </c>
      <c r="M83">
        <v>2719.195650602374</v>
      </c>
      <c r="N83">
        <v>10099.71791613316</v>
      </c>
    </row>
    <row r="84" spans="1:14">
      <c r="A84">
        <v>82</v>
      </c>
      <c r="B84">
        <v>6.149135692064242</v>
      </c>
      <c r="C84">
        <v>632.7059928044027</v>
      </c>
      <c r="D84">
        <v>0.4388946329394222</v>
      </c>
      <c r="E84">
        <v>148.6590581238693</v>
      </c>
      <c r="F84">
        <v>223.1069183756449</v>
      </c>
      <c r="G84">
        <v>158355.5327456229</v>
      </c>
      <c r="H84">
        <v>0.196163703485521</v>
      </c>
      <c r="I84">
        <v>0.1504193956816564</v>
      </c>
      <c r="J84">
        <v>8.691175520626331</v>
      </c>
      <c r="K84">
        <v>2.89137591460515</v>
      </c>
      <c r="L84">
        <v>3736.28509771421</v>
      </c>
      <c r="M84">
        <v>2718.486048048939</v>
      </c>
      <c r="N84">
        <v>9978.218990944708</v>
      </c>
    </row>
    <row r="85" spans="1:14">
      <c r="A85">
        <v>83</v>
      </c>
      <c r="B85">
        <v>6.153453055034732</v>
      </c>
      <c r="C85">
        <v>631.5388941911477</v>
      </c>
      <c r="D85">
        <v>0.4388792643488452</v>
      </c>
      <c r="E85">
        <v>148.5480124230142</v>
      </c>
      <c r="F85">
        <v>223.5283665240353</v>
      </c>
      <c r="G85">
        <v>158367.078990722</v>
      </c>
      <c r="H85">
        <v>0.1961531665642928</v>
      </c>
      <c r="I85">
        <v>0.1504178042790916</v>
      </c>
      <c r="J85">
        <v>8.679517814091591</v>
      </c>
      <c r="K85">
        <v>2.89137591460515</v>
      </c>
      <c r="L85">
        <v>3736.28509771421</v>
      </c>
      <c r="M85">
        <v>2718.593204918533</v>
      </c>
      <c r="N85">
        <v>9987.235304845379</v>
      </c>
    </row>
    <row r="86" spans="1:14">
      <c r="A86">
        <v>84</v>
      </c>
      <c r="B86">
        <v>6.268810489024379</v>
      </c>
      <c r="C86">
        <v>645.721476689637</v>
      </c>
      <c r="D86">
        <v>0.4378058280566772</v>
      </c>
      <c r="E86">
        <v>150.0330292784702</v>
      </c>
      <c r="F86">
        <v>218.6361278223464</v>
      </c>
      <c r="G86">
        <v>158389.4507911358</v>
      </c>
      <c r="H86">
        <v>0.1962825921979964</v>
      </c>
      <c r="I86">
        <v>0.1504373563283448</v>
      </c>
      <c r="J86">
        <v>8.780489607877479</v>
      </c>
      <c r="K86">
        <v>2.89137591460515</v>
      </c>
      <c r="L86">
        <v>3736.28509771421</v>
      </c>
      <c r="M86">
        <v>2717.277702469328</v>
      </c>
      <c r="N86">
        <v>9793.908163450773</v>
      </c>
    </row>
    <row r="87" spans="1:14">
      <c r="A87">
        <v>85</v>
      </c>
      <c r="B87">
        <v>6.392928467922005</v>
      </c>
      <c r="C87">
        <v>658.443633898916</v>
      </c>
      <c r="D87">
        <v>0.437349652713431</v>
      </c>
      <c r="E87">
        <v>151.3770849293354</v>
      </c>
      <c r="F87">
        <v>214.4270496920569</v>
      </c>
      <c r="G87">
        <v>158409.6157717591</v>
      </c>
      <c r="H87">
        <v>0.1963994106616063</v>
      </c>
      <c r="I87">
        <v>0.150455012729533</v>
      </c>
      <c r="J87">
        <v>8.864514654492424</v>
      </c>
      <c r="K87">
        <v>2.89137591460515</v>
      </c>
      <c r="L87">
        <v>3736.28509771421</v>
      </c>
      <c r="M87">
        <v>2716.091670339892</v>
      </c>
      <c r="N87">
        <v>9614.467462900868</v>
      </c>
    </row>
    <row r="88" spans="1:14">
      <c r="A88">
        <v>86</v>
      </c>
      <c r="B88">
        <v>6.453884280878273</v>
      </c>
      <c r="C88">
        <v>662.6514353449508</v>
      </c>
      <c r="D88">
        <v>0.4374081929761712</v>
      </c>
      <c r="E88">
        <v>151.8390422492111</v>
      </c>
      <c r="F88">
        <v>213.0786524315069</v>
      </c>
      <c r="G88">
        <v>158427.1139110482</v>
      </c>
      <c r="H88">
        <v>0.19642952541276</v>
      </c>
      <c r="I88">
        <v>0.1504595657583118</v>
      </c>
      <c r="J88">
        <v>8.885171385793893</v>
      </c>
      <c r="K88">
        <v>2.89137591460515</v>
      </c>
      <c r="L88">
        <v>3736.28509771421</v>
      </c>
      <c r="M88">
        <v>2715.786126058043</v>
      </c>
      <c r="N88">
        <v>9537.08909099339</v>
      </c>
    </row>
    <row r="89" spans="1:14">
      <c r="A89">
        <v>87</v>
      </c>
      <c r="B89">
        <v>6.458392858256476</v>
      </c>
      <c r="C89">
        <v>661.6948022513735</v>
      </c>
      <c r="D89">
        <v>0.4375580404789018</v>
      </c>
      <c r="E89">
        <v>151.7468965083593</v>
      </c>
      <c r="F89">
        <v>213.3917659846196</v>
      </c>
      <c r="G89">
        <v>158433.8089513648</v>
      </c>
      <c r="H89">
        <v>0.1964200892848384</v>
      </c>
      <c r="I89">
        <v>0.1504581390562623</v>
      </c>
      <c r="J89">
        <v>8.877388143549812</v>
      </c>
      <c r="K89">
        <v>2.89137591460515</v>
      </c>
      <c r="L89">
        <v>3736.28509771421</v>
      </c>
      <c r="M89">
        <v>2715.881856020755</v>
      </c>
      <c r="N89">
        <v>9544.858341548994</v>
      </c>
    </row>
    <row r="90" spans="1:14">
      <c r="A90">
        <v>88</v>
      </c>
      <c r="B90">
        <v>6.566971636453518</v>
      </c>
      <c r="C90">
        <v>675.1761600772151</v>
      </c>
      <c r="D90">
        <v>0.4372729827807771</v>
      </c>
      <c r="E90">
        <v>153.149272470638</v>
      </c>
      <c r="F90">
        <v>209.1272777690911</v>
      </c>
      <c r="G90">
        <v>158428.8689039086</v>
      </c>
      <c r="H90">
        <v>0.1965475160867324</v>
      </c>
      <c r="I90">
        <v>0.1504774100857047</v>
      </c>
      <c r="J90">
        <v>8.970150731883729</v>
      </c>
      <c r="K90">
        <v>2.89137591460515</v>
      </c>
      <c r="L90">
        <v>3736.28509771421</v>
      </c>
      <c r="M90">
        <v>2714.589797788454</v>
      </c>
      <c r="N90">
        <v>9378.818917948071</v>
      </c>
    </row>
    <row r="91" spans="1:14">
      <c r="A91">
        <v>89</v>
      </c>
      <c r="B91">
        <v>6.704018756746956</v>
      </c>
      <c r="C91">
        <v>688.9188171597356</v>
      </c>
      <c r="D91">
        <v>0.4374667114737381</v>
      </c>
      <c r="E91">
        <v>154.5918907760573</v>
      </c>
      <c r="F91">
        <v>204.9560619199384</v>
      </c>
      <c r="G91">
        <v>158429.5396560393</v>
      </c>
      <c r="H91">
        <v>0.1966701587654582</v>
      </c>
      <c r="I91">
        <v>0.1504959670721936</v>
      </c>
      <c r="J91">
        <v>9.060816459036309</v>
      </c>
      <c r="K91">
        <v>2.89137591460515</v>
      </c>
      <c r="L91">
        <v>3736.28509771421</v>
      </c>
      <c r="M91">
        <v>2713.347659927882</v>
      </c>
      <c r="N91">
        <v>9202.869386175864</v>
      </c>
    </row>
    <row r="92" spans="1:14">
      <c r="A92">
        <v>90</v>
      </c>
      <c r="B92">
        <v>6.771484868774777</v>
      </c>
      <c r="C92">
        <v>693.9464697616188</v>
      </c>
      <c r="D92">
        <v>0.4378976413383756</v>
      </c>
      <c r="E92">
        <v>155.1297851291192</v>
      </c>
      <c r="F92">
        <v>203.4748976256388</v>
      </c>
      <c r="G92">
        <v>158434.7379456739</v>
      </c>
      <c r="H92">
        <v>0.1967022593874134</v>
      </c>
      <c r="I92">
        <v>0.150500825730514</v>
      </c>
      <c r="J92">
        <v>9.091773917636909</v>
      </c>
      <c r="K92">
        <v>2.89137591460515</v>
      </c>
      <c r="L92">
        <v>3736.28509771421</v>
      </c>
      <c r="M92">
        <v>2713.0227697173</v>
      </c>
      <c r="N92">
        <v>9128.16160004833</v>
      </c>
    </row>
    <row r="93" spans="1:14">
      <c r="A93">
        <v>91</v>
      </c>
      <c r="B93">
        <v>6.776719228173543</v>
      </c>
      <c r="C93">
        <v>693.3012212586885</v>
      </c>
      <c r="D93">
        <v>0.4380768020380285</v>
      </c>
      <c r="E93">
        <v>155.0669888536708</v>
      </c>
      <c r="F93">
        <v>203.6665697593096</v>
      </c>
      <c r="G93">
        <v>158437.9272482308</v>
      </c>
      <c r="H93">
        <v>0.1966934326999969</v>
      </c>
      <c r="I93">
        <v>0.1504994896849464</v>
      </c>
      <c r="J93">
        <v>9.088370897673938</v>
      </c>
      <c r="K93">
        <v>2.89137591460515</v>
      </c>
      <c r="L93">
        <v>3736.28509771421</v>
      </c>
      <c r="M93">
        <v>2713.112095137752</v>
      </c>
      <c r="N93">
        <v>9133.971317762745</v>
      </c>
    </row>
    <row r="94" spans="1:14">
      <c r="A94">
        <v>92</v>
      </c>
      <c r="B94">
        <v>6.894987150414151</v>
      </c>
      <c r="C94">
        <v>707.245847598458</v>
      </c>
      <c r="D94">
        <v>0.4380665393199276</v>
      </c>
      <c r="E94">
        <v>156.514319191587</v>
      </c>
      <c r="F94">
        <v>199.6430923382208</v>
      </c>
      <c r="G94">
        <v>158426.8602766807</v>
      </c>
      <c r="H94">
        <v>0.1968240824360263</v>
      </c>
      <c r="I94">
        <v>0.1505192703056731</v>
      </c>
      <c r="J94">
        <v>9.180681435736394</v>
      </c>
      <c r="K94">
        <v>2.89137591460515</v>
      </c>
      <c r="L94">
        <v>3736.28509771421</v>
      </c>
      <c r="M94">
        <v>2711.790659727611</v>
      </c>
      <c r="N94">
        <v>8975.920583350597</v>
      </c>
    </row>
    <row r="95" spans="1:14">
      <c r="A95">
        <v>93</v>
      </c>
      <c r="B95">
        <v>7.039947595588768</v>
      </c>
      <c r="C95">
        <v>721.7150692586741</v>
      </c>
      <c r="D95">
        <v>0.4385013400483391</v>
      </c>
      <c r="E95">
        <v>158.0212591471617</v>
      </c>
      <c r="F95">
        <v>195.6343187813104</v>
      </c>
      <c r="G95">
        <v>158417.8360180903</v>
      </c>
      <c r="H95">
        <v>0.1969464770887686</v>
      </c>
      <c r="I95">
        <v>0.1505378106465759</v>
      </c>
      <c r="J95">
        <v>9.277694786299953</v>
      </c>
      <c r="K95">
        <v>2.89137591460515</v>
      </c>
      <c r="L95">
        <v>3736.28509771421</v>
      </c>
      <c r="M95">
        <v>2710.554138155126</v>
      </c>
      <c r="N95">
        <v>8812.953535763747</v>
      </c>
    </row>
    <row r="96" spans="1:14">
      <c r="A96">
        <v>94</v>
      </c>
      <c r="B96">
        <v>7.109419715328891</v>
      </c>
      <c r="C96">
        <v>727.2344798721002</v>
      </c>
      <c r="D96">
        <v>0.4389696658023501</v>
      </c>
      <c r="E96">
        <v>158.5992567022016</v>
      </c>
      <c r="F96">
        <v>194.1480483332989</v>
      </c>
      <c r="G96">
        <v>158415.6740565363</v>
      </c>
      <c r="H96">
        <v>0.1969756872084312</v>
      </c>
      <c r="I96">
        <v>0.1505422367611535</v>
      </c>
      <c r="J96">
        <v>9.316715879572788</v>
      </c>
      <c r="K96">
        <v>2.89137591460515</v>
      </c>
      <c r="L96">
        <v>3736.28509771421</v>
      </c>
      <c r="M96">
        <v>2710.25923848285</v>
      </c>
      <c r="N96">
        <v>8746.946848480824</v>
      </c>
    </row>
    <row r="97" spans="1:14">
      <c r="A97">
        <v>95</v>
      </c>
      <c r="B97">
        <v>7.115418233583332</v>
      </c>
      <c r="C97">
        <v>726.9485965287593</v>
      </c>
      <c r="D97">
        <v>0.43910200411454</v>
      </c>
      <c r="E97">
        <v>158.5706893090138</v>
      </c>
      <c r="F97">
        <v>194.2249235536122</v>
      </c>
      <c r="G97">
        <v>158416.4353372442</v>
      </c>
      <c r="H97">
        <v>0.1969673083645812</v>
      </c>
      <c r="I97">
        <v>0.150540967088325</v>
      </c>
      <c r="J97">
        <v>9.317372214138164</v>
      </c>
      <c r="K97">
        <v>2.89137591460515</v>
      </c>
      <c r="L97">
        <v>3736.28509771421</v>
      </c>
      <c r="M97">
        <v>2710.343821676047</v>
      </c>
      <c r="N97">
        <v>8750.794887287624</v>
      </c>
    </row>
    <row r="98" spans="1:14">
      <c r="A98">
        <v>96</v>
      </c>
      <c r="B98">
        <v>7.233582140426604</v>
      </c>
      <c r="C98">
        <v>740.3074143481527</v>
      </c>
      <c r="D98">
        <v>0.43925712969525</v>
      </c>
      <c r="E98">
        <v>159.9513323413649</v>
      </c>
      <c r="F98">
        <v>190.7118000472687</v>
      </c>
      <c r="G98">
        <v>158404.0833181872</v>
      </c>
      <c r="H98">
        <v>0.1970908676224629</v>
      </c>
      <c r="I98">
        <v>0.1505596948036095</v>
      </c>
      <c r="J98">
        <v>9.404039518565964</v>
      </c>
      <c r="K98">
        <v>2.89137591460515</v>
      </c>
      <c r="L98">
        <v>3736.28509771421</v>
      </c>
      <c r="M98">
        <v>2709.097159413</v>
      </c>
      <c r="N98">
        <v>8614.485312517614</v>
      </c>
    </row>
    <row r="99" spans="1:14">
      <c r="A99">
        <v>97</v>
      </c>
      <c r="B99">
        <v>7.3737426585654</v>
      </c>
      <c r="C99">
        <v>754.1309682512845</v>
      </c>
      <c r="D99">
        <v>0.4396971776842039</v>
      </c>
      <c r="E99">
        <v>161.3773044465391</v>
      </c>
      <c r="F99">
        <v>187.2073453974013</v>
      </c>
      <c r="G99">
        <v>158391.0774574262</v>
      </c>
      <c r="H99">
        <v>0.1971991298083004</v>
      </c>
      <c r="I99">
        <v>0.1505761116988659</v>
      </c>
      <c r="J99">
        <v>9.499070312704434</v>
      </c>
      <c r="K99">
        <v>2.89137591460515</v>
      </c>
      <c r="L99">
        <v>3736.28509771421</v>
      </c>
      <c r="M99">
        <v>2708.005983713454</v>
      </c>
      <c r="N99">
        <v>8479.518814242907</v>
      </c>
    </row>
    <row r="100" spans="1:14">
      <c r="A100">
        <v>98</v>
      </c>
      <c r="B100">
        <v>7.438779906756839</v>
      </c>
      <c r="C100">
        <v>759.5132346202843</v>
      </c>
      <c r="D100">
        <v>0.4399855534637719</v>
      </c>
      <c r="E100">
        <v>161.9292920946005</v>
      </c>
      <c r="F100">
        <v>185.8784407573764</v>
      </c>
      <c r="G100">
        <v>158387.6357324561</v>
      </c>
      <c r="H100">
        <v>0.1972191443649741</v>
      </c>
      <c r="I100">
        <v>0.1505791475007483</v>
      </c>
      <c r="J100">
        <v>9.540743622958136</v>
      </c>
      <c r="K100">
        <v>2.89137591460515</v>
      </c>
      <c r="L100">
        <v>3736.28509771421</v>
      </c>
      <c r="M100">
        <v>2707.804373807259</v>
      </c>
      <c r="N100">
        <v>8427.65874317134</v>
      </c>
    </row>
    <row r="101" spans="1:14">
      <c r="A101">
        <v>99</v>
      </c>
      <c r="B101">
        <v>7.445308102358244</v>
      </c>
      <c r="C101">
        <v>759.5887366832413</v>
      </c>
      <c r="D101">
        <v>0.4400022161007753</v>
      </c>
      <c r="E101">
        <v>161.9350418421897</v>
      </c>
      <c r="F101">
        <v>185.860647748334</v>
      </c>
      <c r="G101">
        <v>158388.6734054082</v>
      </c>
      <c r="H101">
        <v>0.197211429357549</v>
      </c>
      <c r="I101">
        <v>0.1505779772615207</v>
      </c>
      <c r="J101">
        <v>9.544399954669707</v>
      </c>
      <c r="K101">
        <v>2.89137591460515</v>
      </c>
      <c r="L101">
        <v>3736.28509771421</v>
      </c>
      <c r="M101">
        <v>2707.882084017791</v>
      </c>
      <c r="N101">
        <v>8429.67004897828</v>
      </c>
    </row>
    <row r="102" spans="1:14">
      <c r="A102">
        <v>100</v>
      </c>
      <c r="B102">
        <v>7.551305961369062</v>
      </c>
      <c r="C102">
        <v>771.0237514955895</v>
      </c>
      <c r="D102">
        <v>0.4402681442932462</v>
      </c>
      <c r="E102">
        <v>163.1087943300626</v>
      </c>
      <c r="F102">
        <v>183.0952530338718</v>
      </c>
      <c r="G102">
        <v>158374.9419112564</v>
      </c>
      <c r="H102">
        <v>0.1973152841698533</v>
      </c>
      <c r="I102">
        <v>0.150593733398168</v>
      </c>
      <c r="J102">
        <v>9.618977557435109</v>
      </c>
      <c r="K102">
        <v>2.89137591460515</v>
      </c>
      <c r="L102">
        <v>3736.28509771421</v>
      </c>
      <c r="M102">
        <v>2706.836450214679</v>
      </c>
      <c r="N102">
        <v>8326.02765582075</v>
      </c>
    </row>
    <row r="103" spans="1:14">
      <c r="A103">
        <v>101</v>
      </c>
      <c r="B103">
        <v>7.603267246375698</v>
      </c>
      <c r="C103">
        <v>778.2128056049966</v>
      </c>
      <c r="D103">
        <v>0.4397920402911342</v>
      </c>
      <c r="E103">
        <v>163.8659949392771</v>
      </c>
      <c r="F103">
        <v>181.3816023905219</v>
      </c>
      <c r="G103">
        <v>158340.3355237523</v>
      </c>
      <c r="H103">
        <v>0.1973884816824567</v>
      </c>
      <c r="I103">
        <v>0.150604842413178</v>
      </c>
      <c r="J103">
        <v>9.661286131518583</v>
      </c>
      <c r="K103">
        <v>2.89137591460515</v>
      </c>
      <c r="L103">
        <v>3736.28509771421</v>
      </c>
      <c r="M103">
        <v>2706.100070534354</v>
      </c>
      <c r="N103">
        <v>8263.417270656651</v>
      </c>
    </row>
    <row r="104" spans="1:14">
      <c r="A104">
        <v>102</v>
      </c>
      <c r="B104">
        <v>7.608867572875674</v>
      </c>
      <c r="C104">
        <v>780.6706140853557</v>
      </c>
      <c r="D104">
        <v>0.4394180611923429</v>
      </c>
      <c r="E104">
        <v>164.1027141588205</v>
      </c>
      <c r="F104">
        <v>180.798286418361</v>
      </c>
      <c r="G104">
        <v>158321.1827284402</v>
      </c>
      <c r="H104">
        <v>0.1974034344394594</v>
      </c>
      <c r="I104">
        <v>0.1506071121640791</v>
      </c>
      <c r="J104">
        <v>9.684726453487073</v>
      </c>
      <c r="K104">
        <v>2.89137591460515</v>
      </c>
      <c r="L104">
        <v>3736.28509771421</v>
      </c>
      <c r="M104">
        <v>2705.949703098894</v>
      </c>
      <c r="N104">
        <v>8254.008075681664</v>
      </c>
    </row>
    <row r="105" spans="1:14">
      <c r="A105">
        <v>103</v>
      </c>
      <c r="B105">
        <v>7.827450537057038</v>
      </c>
      <c r="C105">
        <v>802.4537994414285</v>
      </c>
      <c r="D105">
        <v>0.439343777014739</v>
      </c>
      <c r="E105">
        <v>166.3661204863475</v>
      </c>
      <c r="F105">
        <v>175.896303097024</v>
      </c>
      <c r="G105">
        <v>158330.6776166523</v>
      </c>
      <c r="H105">
        <v>0.1975882925976055</v>
      </c>
      <c r="I105">
        <v>0.1506351840471536</v>
      </c>
      <c r="J105">
        <v>9.815281170301443</v>
      </c>
      <c r="K105">
        <v>2.89137591460515</v>
      </c>
      <c r="L105">
        <v>3736.28509771421</v>
      </c>
      <c r="M105">
        <v>2704.092414529659</v>
      </c>
      <c r="N105">
        <v>8055.870857279366</v>
      </c>
    </row>
    <row r="106" spans="1:14">
      <c r="A106">
        <v>104</v>
      </c>
      <c r="B106">
        <v>7.919503260299913</v>
      </c>
      <c r="C106">
        <v>816.4591760650748</v>
      </c>
      <c r="D106">
        <v>0.4379701193745653</v>
      </c>
      <c r="E106">
        <v>167.8509776382436</v>
      </c>
      <c r="F106">
        <v>172.861962913997</v>
      </c>
      <c r="G106">
        <v>158302.8357883434</v>
      </c>
      <c r="H106">
        <v>0.1977416101444645</v>
      </c>
      <c r="I106">
        <v>0.1506584822487939</v>
      </c>
      <c r="J106">
        <v>9.885648628999306</v>
      </c>
      <c r="K106">
        <v>2.89137591460515</v>
      </c>
      <c r="L106">
        <v>3736.28509771421</v>
      </c>
      <c r="M106">
        <v>2702.55436623356</v>
      </c>
      <c r="N106">
        <v>7933.785227485739</v>
      </c>
    </row>
    <row r="107" spans="1:14">
      <c r="A107">
        <v>105</v>
      </c>
      <c r="B107">
        <v>8.018604235738078</v>
      </c>
      <c r="C107">
        <v>824.51159521374</v>
      </c>
      <c r="D107">
        <v>0.4383351963943267</v>
      </c>
      <c r="E107">
        <v>168.6910405353674</v>
      </c>
      <c r="F107">
        <v>171.169044712711</v>
      </c>
      <c r="G107">
        <v>158295.088375415</v>
      </c>
      <c r="H107">
        <v>0.1978089615263395</v>
      </c>
      <c r="I107">
        <v>0.1506687215674821</v>
      </c>
      <c r="J107">
        <v>9.933928782008911</v>
      </c>
      <c r="K107">
        <v>2.89137591460515</v>
      </c>
      <c r="L107">
        <v>3736.28509771421</v>
      </c>
      <c r="M107">
        <v>2701.879383653178</v>
      </c>
      <c r="N107">
        <v>7865.898046866851</v>
      </c>
    </row>
    <row r="108" spans="1:14">
      <c r="A108">
        <v>106</v>
      </c>
      <c r="B108">
        <v>8.023576623066615</v>
      </c>
      <c r="C108">
        <v>824.824504899958</v>
      </c>
      <c r="D108">
        <v>0.4386996062324699</v>
      </c>
      <c r="E108">
        <v>168.7134006735287</v>
      </c>
      <c r="F108">
        <v>171.1278080653647</v>
      </c>
      <c r="G108">
        <v>158334.1832850954</v>
      </c>
      <c r="H108">
        <v>0.1978121287824147</v>
      </c>
      <c r="I108">
        <v>0.1506692031488709</v>
      </c>
      <c r="J108">
        <v>9.938467138204119</v>
      </c>
      <c r="K108">
        <v>2.89137591460515</v>
      </c>
      <c r="L108">
        <v>3736.28509771421</v>
      </c>
      <c r="M108">
        <v>2701.847652107589</v>
      </c>
      <c r="N108">
        <v>7866.459114467762</v>
      </c>
    </row>
    <row r="109" spans="1:14">
      <c r="A109">
        <v>107</v>
      </c>
      <c r="B109">
        <v>8.15982251165549</v>
      </c>
      <c r="C109">
        <v>830.3672481173143</v>
      </c>
      <c r="D109">
        <v>0.438902000256437</v>
      </c>
      <c r="E109">
        <v>169.3201882167337</v>
      </c>
      <c r="F109">
        <v>170.1040397576383</v>
      </c>
      <c r="G109">
        <v>158531.0109352131</v>
      </c>
      <c r="H109">
        <v>0.1978473836391208</v>
      </c>
      <c r="I109">
        <v>0.1506745640676379</v>
      </c>
      <c r="J109">
        <v>9.960259697902245</v>
      </c>
      <c r="K109">
        <v>2.89137591460515</v>
      </c>
      <c r="L109">
        <v>3736.28509771421</v>
      </c>
      <c r="M109">
        <v>2701.494508107842</v>
      </c>
      <c r="N109">
        <v>7797.311131913306</v>
      </c>
    </row>
    <row r="110" spans="1:14">
      <c r="A110">
        <v>108</v>
      </c>
      <c r="B110">
        <v>8.148530740549335</v>
      </c>
      <c r="C110">
        <v>830.6036412008519</v>
      </c>
      <c r="D110">
        <v>0.4391367510673881</v>
      </c>
      <c r="E110">
        <v>169.3304296138272</v>
      </c>
      <c r="F110">
        <v>170.048065925864</v>
      </c>
      <c r="G110">
        <v>158518.4496352067</v>
      </c>
      <c r="H110">
        <v>0.1978527681519316</v>
      </c>
      <c r="I110">
        <v>0.1506753829139295</v>
      </c>
      <c r="J110">
        <v>9.965667158496688</v>
      </c>
      <c r="K110">
        <v>2.89137591460515</v>
      </c>
      <c r="L110">
        <v>3736.28509771421</v>
      </c>
      <c r="M110">
        <v>2701.440581911686</v>
      </c>
      <c r="N110">
        <v>7802.105074977899</v>
      </c>
    </row>
    <row r="111" spans="1:14">
      <c r="A111">
        <v>109</v>
      </c>
      <c r="B111">
        <v>8.253803673982492</v>
      </c>
      <c r="C111">
        <v>840.6724523494728</v>
      </c>
      <c r="D111">
        <v>0.4400875281787888</v>
      </c>
      <c r="E111">
        <v>170.3746717159342</v>
      </c>
      <c r="F111">
        <v>168.0024100154292</v>
      </c>
      <c r="G111">
        <v>158503.3602174213</v>
      </c>
      <c r="H111">
        <v>0.1979373395488715</v>
      </c>
      <c r="I111">
        <v>0.1506882463939603</v>
      </c>
      <c r="J111">
        <v>10.02231077467797</v>
      </c>
      <c r="K111">
        <v>2.89137591460515</v>
      </c>
      <c r="L111">
        <v>3736.28509771421</v>
      </c>
      <c r="M111">
        <v>2700.593937686758</v>
      </c>
      <c r="N111">
        <v>7716.353447832753</v>
      </c>
    </row>
    <row r="112" spans="1:14">
      <c r="A112">
        <v>110</v>
      </c>
      <c r="B112">
        <v>8.424684407680717</v>
      </c>
      <c r="C112">
        <v>857.1671738497824</v>
      </c>
      <c r="D112">
        <v>0.4408122280024632</v>
      </c>
      <c r="E112">
        <v>172.0781597094526</v>
      </c>
      <c r="F112">
        <v>164.7570228022639</v>
      </c>
      <c r="G112">
        <v>158481.9873754779</v>
      </c>
      <c r="H112">
        <v>0.198075045066749</v>
      </c>
      <c r="I112">
        <v>0.1507092010924009</v>
      </c>
      <c r="J112">
        <v>10.11769810107227</v>
      </c>
      <c r="K112">
        <v>2.89137591460515</v>
      </c>
      <c r="L112">
        <v>3736.28509771421</v>
      </c>
      <c r="M112">
        <v>2699.216746365918</v>
      </c>
      <c r="N112">
        <v>7587.389708068544</v>
      </c>
    </row>
    <row r="113" spans="1:14">
      <c r="A113">
        <v>111</v>
      </c>
      <c r="B113">
        <v>8.572409493300826</v>
      </c>
      <c r="C113">
        <v>873.5640160092444</v>
      </c>
      <c r="D113">
        <v>0.4409974406449698</v>
      </c>
      <c r="E113">
        <v>173.7583437515357</v>
      </c>
      <c r="F113">
        <v>161.6536271833497</v>
      </c>
      <c r="G113">
        <v>158462.9476903326</v>
      </c>
      <c r="H113">
        <v>0.1982135391252618</v>
      </c>
      <c r="I113">
        <v>0.1507302875406438</v>
      </c>
      <c r="J113">
        <v>10.21395069467151</v>
      </c>
      <c r="K113">
        <v>2.89137591460515</v>
      </c>
      <c r="L113">
        <v>3736.28509771421</v>
      </c>
      <c r="M113">
        <v>2697.833388533018</v>
      </c>
      <c r="N113">
        <v>7472.770993987771</v>
      </c>
    </row>
    <row r="114" spans="1:14">
      <c r="A114">
        <v>112</v>
      </c>
      <c r="B114">
        <v>8.623759281313752</v>
      </c>
      <c r="C114">
        <v>879.8457128120561</v>
      </c>
      <c r="D114">
        <v>0.4409255094548445</v>
      </c>
      <c r="E114">
        <v>174.3942259223233</v>
      </c>
      <c r="F114">
        <v>160.4936156494422</v>
      </c>
      <c r="G114">
        <v>158452.6034865716</v>
      </c>
      <c r="H114">
        <v>0.1982723564029119</v>
      </c>
      <c r="I114">
        <v>0.1507392463461207</v>
      </c>
      <c r="J114">
        <v>10.25317018045848</v>
      </c>
      <c r="K114">
        <v>2.89137591460515</v>
      </c>
      <c r="L114">
        <v>3736.28509771421</v>
      </c>
      <c r="M114">
        <v>2697.246408790422</v>
      </c>
      <c r="N114">
        <v>7436.341427844569</v>
      </c>
    </row>
    <row r="115" spans="1:14">
      <c r="A115">
        <v>113</v>
      </c>
      <c r="B115">
        <v>8.636794150520634</v>
      </c>
      <c r="C115">
        <v>880.0876245024897</v>
      </c>
      <c r="D115">
        <v>0.4410586633061251</v>
      </c>
      <c r="E115">
        <v>174.424686439047</v>
      </c>
      <c r="F115">
        <v>160.450464935478</v>
      </c>
      <c r="G115">
        <v>158454.3012316061</v>
      </c>
      <c r="H115">
        <v>0.1982711940580875</v>
      </c>
      <c r="I115">
        <v>0.1507390692819576</v>
      </c>
      <c r="J115">
        <v>10.2537097214723</v>
      </c>
      <c r="K115">
        <v>2.89137591460515</v>
      </c>
      <c r="L115">
        <v>3736.28509771421</v>
      </c>
      <c r="M115">
        <v>2697.258005657292</v>
      </c>
      <c r="N115">
        <v>7432.513260883993</v>
      </c>
    </row>
    <row r="116" spans="1:14">
      <c r="A116">
        <v>114</v>
      </c>
      <c r="B116">
        <v>8.837748167365669</v>
      </c>
      <c r="C116">
        <v>900.0980739018257</v>
      </c>
      <c r="D116">
        <v>0.4411034148299255</v>
      </c>
      <c r="E116">
        <v>176.4971249111051</v>
      </c>
      <c r="F116">
        <v>156.8816116841022</v>
      </c>
      <c r="G116">
        <v>158451.0371757855</v>
      </c>
      <c r="H116">
        <v>0.198435559246462</v>
      </c>
      <c r="I116">
        <v>0.1507641158603569</v>
      </c>
      <c r="J116">
        <v>10.36225754992816</v>
      </c>
      <c r="K116">
        <v>2.89137591460515</v>
      </c>
      <c r="L116">
        <v>3736.28509771421</v>
      </c>
      <c r="M116">
        <v>2695.619313976998</v>
      </c>
      <c r="N116">
        <v>7289.244575464279</v>
      </c>
    </row>
    <row r="117" spans="1:14">
      <c r="A117">
        <v>115</v>
      </c>
      <c r="B117">
        <v>8.950595455718616</v>
      </c>
      <c r="C117">
        <v>910.6473758398779</v>
      </c>
      <c r="D117">
        <v>0.4410866607230838</v>
      </c>
      <c r="E117">
        <v>177.5926743335311</v>
      </c>
      <c r="F117">
        <v>155.0652371385619</v>
      </c>
      <c r="G117">
        <v>158452.866729276</v>
      </c>
      <c r="H117">
        <v>0.1985224525188365</v>
      </c>
      <c r="I117">
        <v>0.1507773636839873</v>
      </c>
      <c r="J117">
        <v>10.41969919015362</v>
      </c>
      <c r="K117">
        <v>2.89137591460515</v>
      </c>
      <c r="L117">
        <v>3736.28509771421</v>
      </c>
      <c r="M117">
        <v>2694.753980078182</v>
      </c>
      <c r="N117">
        <v>7218.680528255974</v>
      </c>
    </row>
    <row r="118" spans="1:14">
      <c r="A118">
        <v>116</v>
      </c>
      <c r="B118">
        <v>9.004425325224547</v>
      </c>
      <c r="C118">
        <v>918.2271696520113</v>
      </c>
      <c r="D118">
        <v>0.4407743691974892</v>
      </c>
      <c r="E118">
        <v>178.3645393181237</v>
      </c>
      <c r="F118">
        <v>153.7822215803875</v>
      </c>
      <c r="G118">
        <v>158447.3922899516</v>
      </c>
      <c r="H118">
        <v>0.1985976479005674</v>
      </c>
      <c r="I118">
        <v>0.1507888317782889</v>
      </c>
      <c r="J118">
        <v>10.46119841207707</v>
      </c>
      <c r="K118">
        <v>2.89137591460515</v>
      </c>
      <c r="L118">
        <v>3736.28509771421</v>
      </c>
      <c r="M118">
        <v>2694.005684880276</v>
      </c>
      <c r="N118">
        <v>7174.963804144016</v>
      </c>
    </row>
    <row r="119" spans="1:14">
      <c r="A119">
        <v>117</v>
      </c>
      <c r="B119">
        <v>9.018793790258979</v>
      </c>
      <c r="C119">
        <v>918.6808976546619</v>
      </c>
      <c r="D119">
        <v>0.4409158601826813</v>
      </c>
      <c r="E119">
        <v>178.4163314194416</v>
      </c>
      <c r="F119">
        <v>153.7072516777961</v>
      </c>
      <c r="G119">
        <v>158449.1960556139</v>
      </c>
      <c r="H119">
        <v>0.1985965797546841</v>
      </c>
      <c r="I119">
        <v>0.1507886688503978</v>
      </c>
      <c r="J119">
        <v>10.46355089613647</v>
      </c>
      <c r="K119">
        <v>2.89137591460515</v>
      </c>
      <c r="L119">
        <v>3736.28509771421</v>
      </c>
      <c r="M119">
        <v>2694.01631083571</v>
      </c>
      <c r="N119">
        <v>7170.103899447985</v>
      </c>
    </row>
    <row r="120" spans="1:14">
      <c r="A120">
        <v>118</v>
      </c>
      <c r="B120">
        <v>9.1864068575797</v>
      </c>
      <c r="C120">
        <v>935.2515768453297</v>
      </c>
      <c r="D120">
        <v>0.4408552132077136</v>
      </c>
      <c r="E120">
        <v>180.1359272210275</v>
      </c>
      <c r="F120">
        <v>150.9848457833555</v>
      </c>
      <c r="G120">
        <v>158450.9943581008</v>
      </c>
      <c r="H120">
        <v>0.1987318909094081</v>
      </c>
      <c r="I120">
        <v>0.1508093138903646</v>
      </c>
      <c r="J120">
        <v>10.54861541127517</v>
      </c>
      <c r="K120">
        <v>2.89137591460515</v>
      </c>
      <c r="L120">
        <v>3736.28509771421</v>
      </c>
      <c r="M120">
        <v>2692.671040024252</v>
      </c>
      <c r="N120">
        <v>7059.526765771177</v>
      </c>
    </row>
    <row r="121" spans="1:14">
      <c r="A121">
        <v>119</v>
      </c>
      <c r="B121">
        <v>9.316447118496987</v>
      </c>
      <c r="C121">
        <v>950.0804153724021</v>
      </c>
      <c r="D121">
        <v>0.4404415460839216</v>
      </c>
      <c r="E121">
        <v>181.6701104864851</v>
      </c>
      <c r="F121">
        <v>148.6292606109748</v>
      </c>
      <c r="G121">
        <v>158452.8634763722</v>
      </c>
      <c r="H121">
        <v>0.1988700109629977</v>
      </c>
      <c r="I121">
        <v>0.1508303990817276</v>
      </c>
      <c r="J121">
        <v>10.6206559865436</v>
      </c>
      <c r="K121">
        <v>2.89137591460515</v>
      </c>
      <c r="L121">
        <v>3736.28509771421</v>
      </c>
      <c r="M121">
        <v>2691.299524033981</v>
      </c>
      <c r="N121">
        <v>6967.046638014335</v>
      </c>
    </row>
    <row r="122" spans="1:14">
      <c r="A122">
        <v>120</v>
      </c>
      <c r="B122">
        <v>9.350635844220287</v>
      </c>
      <c r="C122">
        <v>954.5268364805835</v>
      </c>
      <c r="D122">
        <v>0.4401598944894521</v>
      </c>
      <c r="E122">
        <v>182.1320169779681</v>
      </c>
      <c r="F122">
        <v>147.9382541395391</v>
      </c>
      <c r="G122">
        <v>158455.431597386</v>
      </c>
      <c r="H122">
        <v>0.1989244495353442</v>
      </c>
      <c r="I122">
        <v>0.1508387128035341</v>
      </c>
      <c r="J122">
        <v>10.64032509584541</v>
      </c>
      <c r="K122">
        <v>2.89137591460515</v>
      </c>
      <c r="L122">
        <v>3736.28509771421</v>
      </c>
      <c r="M122">
        <v>2690.759421203443</v>
      </c>
      <c r="N122">
        <v>6941.329408506647</v>
      </c>
    </row>
    <row r="123" spans="1:14">
      <c r="A123">
        <v>121</v>
      </c>
      <c r="B123">
        <v>9.36543465977384</v>
      </c>
      <c r="C123">
        <v>955.2954056622948</v>
      </c>
      <c r="D123">
        <v>0.4402541442579057</v>
      </c>
      <c r="E123">
        <v>182.2104207218215</v>
      </c>
      <c r="F123">
        <v>147.8188057260315</v>
      </c>
      <c r="G123">
        <v>158454.6161219668</v>
      </c>
      <c r="H123">
        <v>0.1989233336942484</v>
      </c>
      <c r="I123">
        <v>0.1508385423768473</v>
      </c>
      <c r="J123">
        <v>10.64618741213681</v>
      </c>
      <c r="K123">
        <v>2.89137591460515</v>
      </c>
      <c r="L123">
        <v>3736.28509771421</v>
      </c>
      <c r="M123">
        <v>2690.770489185338</v>
      </c>
      <c r="N123">
        <v>6937.859446858587</v>
      </c>
    </row>
    <row r="124" spans="1:14">
      <c r="A124">
        <v>122</v>
      </c>
      <c r="B124">
        <v>9.526150407188643</v>
      </c>
      <c r="C124">
        <v>971.8738923131222</v>
      </c>
      <c r="D124">
        <v>0.4399928243394398</v>
      </c>
      <c r="E124">
        <v>183.9402945842928</v>
      </c>
      <c r="F124">
        <v>145.301089457357</v>
      </c>
      <c r="G124">
        <v>158462.0348973538</v>
      </c>
      <c r="H124">
        <v>0.199067257643351</v>
      </c>
      <c r="I124">
        <v>0.1508605307334098</v>
      </c>
      <c r="J124">
        <v>10.72325738691561</v>
      </c>
      <c r="K124">
        <v>2.89137591460515</v>
      </c>
      <c r="L124">
        <v>3736.28509771421</v>
      </c>
      <c r="M124">
        <v>2689.343825040797</v>
      </c>
      <c r="N124">
        <v>6831.507649370681</v>
      </c>
    </row>
    <row r="125" spans="1:14">
      <c r="A125">
        <v>123</v>
      </c>
      <c r="B125">
        <v>9.65839950715791</v>
      </c>
      <c r="C125">
        <v>988.2301070007941</v>
      </c>
      <c r="D125">
        <v>0.4396328199983875</v>
      </c>
      <c r="E125">
        <v>185.6051994433629</v>
      </c>
      <c r="F125">
        <v>142.881334446874</v>
      </c>
      <c r="G125">
        <v>158432.6370185373</v>
      </c>
      <c r="H125">
        <v>0.1992042576855318</v>
      </c>
      <c r="I125">
        <v>0.1508814730659654</v>
      </c>
      <c r="J125">
        <v>10.81174357433087</v>
      </c>
      <c r="K125">
        <v>2.89137591460515</v>
      </c>
      <c r="L125">
        <v>3736.28509771421</v>
      </c>
      <c r="M125">
        <v>2687.987499537521</v>
      </c>
      <c r="N125">
        <v>6749.672204253452</v>
      </c>
    </row>
    <row r="126" spans="1:14">
      <c r="A126">
        <v>124</v>
      </c>
      <c r="B126">
        <v>9.782072812182472</v>
      </c>
      <c r="C126">
        <v>1001.335525848832</v>
      </c>
      <c r="D126">
        <v>0.4397035428418209</v>
      </c>
      <c r="E126">
        <v>186.9787580903094</v>
      </c>
      <c r="F126">
        <v>141.0046232628194</v>
      </c>
      <c r="G126">
        <v>158419.2413248198</v>
      </c>
      <c r="H126">
        <v>0.1993329717815829</v>
      </c>
      <c r="I126">
        <v>0.1509011592545199</v>
      </c>
      <c r="J126">
        <v>10.86908834794581</v>
      </c>
      <c r="K126">
        <v>2.89137591460515</v>
      </c>
      <c r="L126">
        <v>3736.28509771421</v>
      </c>
      <c r="M126">
        <v>2686.714718054726</v>
      </c>
      <c r="N126">
        <v>6672.970748249801</v>
      </c>
    </row>
    <row r="127" spans="1:14">
      <c r="A127">
        <v>125</v>
      </c>
      <c r="B127">
        <v>9.956280769593306</v>
      </c>
      <c r="C127">
        <v>1013.409127057796</v>
      </c>
      <c r="D127">
        <v>0.4409609709505702</v>
      </c>
      <c r="E127">
        <v>188.1983547084298</v>
      </c>
      <c r="F127">
        <v>139.3298738285289</v>
      </c>
      <c r="G127">
        <v>158429.6957801211</v>
      </c>
      <c r="H127">
        <v>0.1994049764916879</v>
      </c>
      <c r="I127">
        <v>0.1509121764467022</v>
      </c>
      <c r="J127">
        <v>10.93710604923449</v>
      </c>
      <c r="K127">
        <v>2.89137591460515</v>
      </c>
      <c r="L127">
        <v>3736.28509771421</v>
      </c>
      <c r="M127">
        <v>2686.003341578489</v>
      </c>
      <c r="N127">
        <v>6611.324472543602</v>
      </c>
    </row>
    <row r="128" spans="1:14">
      <c r="A128">
        <v>126</v>
      </c>
      <c r="B128">
        <v>9.975771370337506</v>
      </c>
      <c r="C128">
        <v>1016.95416849901</v>
      </c>
      <c r="D128">
        <v>0.4407396024839137</v>
      </c>
      <c r="E128">
        <v>188.5713346935834</v>
      </c>
      <c r="F128">
        <v>138.8446232434335</v>
      </c>
      <c r="G128">
        <v>158430.6009230048</v>
      </c>
      <c r="H128">
        <v>0.1994603674561015</v>
      </c>
      <c r="I128">
        <v>0.1509206537872292</v>
      </c>
      <c r="J128">
        <v>10.94800787000299</v>
      </c>
      <c r="K128">
        <v>2.89137591460515</v>
      </c>
      <c r="L128">
        <v>3736.28509771421</v>
      </c>
      <c r="M128">
        <v>2685.456412935473</v>
      </c>
      <c r="N128">
        <v>6590.478034139143</v>
      </c>
    </row>
    <row r="129" spans="1:14">
      <c r="A129">
        <v>127</v>
      </c>
      <c r="B129">
        <v>9.991439077719143</v>
      </c>
      <c r="C129">
        <v>1018.054514358084</v>
      </c>
      <c r="D129">
        <v>0.440770440352548</v>
      </c>
      <c r="E129">
        <v>188.6819994384457</v>
      </c>
      <c r="F129">
        <v>138.6944653970835</v>
      </c>
      <c r="G129">
        <v>158430.4173888002</v>
      </c>
      <c r="H129">
        <v>0.1994591973413552</v>
      </c>
      <c r="I129">
        <v>0.1509204746869563</v>
      </c>
      <c r="J129">
        <v>10.95544384455391</v>
      </c>
      <c r="K129">
        <v>2.89137591460515</v>
      </c>
      <c r="L129">
        <v>3736.28509771421</v>
      </c>
      <c r="M129">
        <v>2685.467963817697</v>
      </c>
      <c r="N129">
        <v>6585.400310679981</v>
      </c>
    </row>
    <row r="130" spans="1:14">
      <c r="A130">
        <v>128</v>
      </c>
      <c r="B130">
        <v>10.10250551163253</v>
      </c>
      <c r="C130">
        <v>1029.838086094713</v>
      </c>
      <c r="D130">
        <v>0.4405513469547488</v>
      </c>
      <c r="E130">
        <v>189.9145413692277</v>
      </c>
      <c r="F130">
        <v>137.1097390496611</v>
      </c>
      <c r="G130">
        <v>158435.0266565332</v>
      </c>
      <c r="H130">
        <v>0.1995601653816247</v>
      </c>
      <c r="I130">
        <v>0.1509359321555925</v>
      </c>
      <c r="J130">
        <v>11.00555310715142</v>
      </c>
      <c r="K130">
        <v>2.89137591460515</v>
      </c>
      <c r="L130">
        <v>3736.28509771421</v>
      </c>
      <c r="M130">
        <v>2684.471693064676</v>
      </c>
      <c r="N130">
        <v>6516.303976780964</v>
      </c>
    </row>
    <row r="131" spans="1:14">
      <c r="A131">
        <v>129</v>
      </c>
      <c r="B131">
        <v>10.29436893623984</v>
      </c>
      <c r="C131">
        <v>1048.351496269333</v>
      </c>
      <c r="D131">
        <v>0.4409428453316115</v>
      </c>
      <c r="E131">
        <v>191.8305153609508</v>
      </c>
      <c r="F131">
        <v>134.6938989826447</v>
      </c>
      <c r="G131">
        <v>158446.4652344483</v>
      </c>
      <c r="H131">
        <v>0.1997175119385822</v>
      </c>
      <c r="I131">
        <v>0.1509600331987337</v>
      </c>
      <c r="J131">
        <v>11.08701468119605</v>
      </c>
      <c r="K131">
        <v>2.89137591460515</v>
      </c>
      <c r="L131">
        <v>3736.28509771421</v>
      </c>
      <c r="M131">
        <v>2682.92091109404</v>
      </c>
      <c r="N131">
        <v>6413.787050607456</v>
      </c>
    </row>
    <row r="132" spans="1:14">
      <c r="A132">
        <v>130</v>
      </c>
      <c r="B132">
        <v>10.47722413656525</v>
      </c>
      <c r="C132">
        <v>1065.684773907978</v>
      </c>
      <c r="D132">
        <v>0.4414799113309538</v>
      </c>
      <c r="E132">
        <v>193.595902841817</v>
      </c>
      <c r="F132">
        <v>132.5093323665315</v>
      </c>
      <c r="G132">
        <v>158459.7199682847</v>
      </c>
      <c r="H132">
        <v>0.1998460278259081</v>
      </c>
      <c r="I132">
        <v>0.150979729434592</v>
      </c>
      <c r="J132">
        <v>11.1700269523474</v>
      </c>
      <c r="K132">
        <v>2.89137591460515</v>
      </c>
      <c r="L132">
        <v>3736.28509771421</v>
      </c>
      <c r="M132">
        <v>2681.655890935343</v>
      </c>
      <c r="N132">
        <v>6328.459152499526</v>
      </c>
    </row>
    <row r="133" spans="1:14">
      <c r="A133">
        <v>131</v>
      </c>
      <c r="B133">
        <v>10.53572983657828</v>
      </c>
      <c r="C133">
        <v>1072.324261392981</v>
      </c>
      <c r="D133">
        <v>0.4417452609592241</v>
      </c>
      <c r="E133">
        <v>194.276431111142</v>
      </c>
      <c r="F133">
        <v>131.6897147919075</v>
      </c>
      <c r="G133">
        <v>158461.5164554054</v>
      </c>
      <c r="H133">
        <v>0.199909012977696</v>
      </c>
      <c r="I133">
        <v>0.150989386173213</v>
      </c>
      <c r="J133">
        <v>11.19999271004009</v>
      </c>
      <c r="K133">
        <v>2.89137591460515</v>
      </c>
      <c r="L133">
        <v>3736.28509771421</v>
      </c>
      <c r="M133">
        <v>2681.036437468472</v>
      </c>
      <c r="N133">
        <v>6298.192433525231</v>
      </c>
    </row>
    <row r="134" spans="1:14">
      <c r="A134">
        <v>132</v>
      </c>
      <c r="B134">
        <v>10.52950942109599</v>
      </c>
      <c r="C134">
        <v>1071.849315962143</v>
      </c>
      <c r="D134">
        <v>0.4415336796307016</v>
      </c>
      <c r="E134">
        <v>194.2366557253924</v>
      </c>
      <c r="F134">
        <v>131.7327232267354</v>
      </c>
      <c r="G134">
        <v>158428.6227216495</v>
      </c>
      <c r="H134">
        <v>0.1999072881995762</v>
      </c>
      <c r="I134">
        <v>0.1509891217019003</v>
      </c>
      <c r="J134">
        <v>11.19643028618296</v>
      </c>
      <c r="K134">
        <v>2.89137591460515</v>
      </c>
      <c r="L134">
        <v>3736.28509771421</v>
      </c>
      <c r="M134">
        <v>2681.053395888511</v>
      </c>
      <c r="N134">
        <v>6299.608577379627</v>
      </c>
    </row>
    <row r="135" spans="1:14">
      <c r="A135">
        <v>133</v>
      </c>
      <c r="B135">
        <v>10.52452180577342</v>
      </c>
      <c r="C135">
        <v>1079.765077478442</v>
      </c>
      <c r="D135">
        <v>0.4413970523539648</v>
      </c>
      <c r="E135">
        <v>195.0195756019715</v>
      </c>
      <c r="F135">
        <v>130.6993500986345</v>
      </c>
      <c r="G135">
        <v>158282.5519321048</v>
      </c>
      <c r="H135">
        <v>0.1999852508304554</v>
      </c>
      <c r="I135">
        <v>0.1510010780296808</v>
      </c>
      <c r="J135">
        <v>11.23817854110866</v>
      </c>
      <c r="K135">
        <v>2.89137591460515</v>
      </c>
      <c r="L135">
        <v>3736.28509771421</v>
      </c>
      <c r="M135">
        <v>2680.287108977911</v>
      </c>
      <c r="N135">
        <v>6273.436906163763</v>
      </c>
    </row>
    <row r="136" spans="1:14">
      <c r="A136">
        <v>134</v>
      </c>
      <c r="B136">
        <v>10.53519547712121</v>
      </c>
      <c r="C136">
        <v>1079.174575955725</v>
      </c>
      <c r="D136">
        <v>0.4412083242703198</v>
      </c>
      <c r="E136">
        <v>194.9732408815683</v>
      </c>
      <c r="F136">
        <v>130.7756912374448</v>
      </c>
      <c r="G136">
        <v>158292.9664338089</v>
      </c>
      <c r="H136">
        <v>0.1999786406753655</v>
      </c>
      <c r="I136">
        <v>0.1510000641539594</v>
      </c>
      <c r="J136">
        <v>11.23294830158827</v>
      </c>
      <c r="K136">
        <v>2.89137591460515</v>
      </c>
      <c r="L136">
        <v>3736.28509771421</v>
      </c>
      <c r="M136">
        <v>2680.352058921036</v>
      </c>
      <c r="N136">
        <v>6273.160147746779</v>
      </c>
    </row>
    <row r="137" spans="1:14">
      <c r="A137">
        <v>135</v>
      </c>
      <c r="B137">
        <v>10.67520058443743</v>
      </c>
      <c r="C137">
        <v>1096.117908801266</v>
      </c>
      <c r="D137">
        <v>0.4403864159767626</v>
      </c>
      <c r="E137">
        <v>196.7166099517288</v>
      </c>
      <c r="F137">
        <v>128.7585681857904</v>
      </c>
      <c r="G137">
        <v>158302.5091609441</v>
      </c>
      <c r="H137">
        <v>0.2001269727295245</v>
      </c>
      <c r="I137">
        <v>0.1510228219749301</v>
      </c>
      <c r="J137">
        <v>11.30663223758606</v>
      </c>
      <c r="K137">
        <v>2.89137591460515</v>
      </c>
      <c r="L137">
        <v>3736.28509771421</v>
      </c>
      <c r="M137">
        <v>2678.895498127163</v>
      </c>
      <c r="N137">
        <v>6195.858983720153</v>
      </c>
    </row>
    <row r="138" spans="1:14">
      <c r="A138">
        <v>136</v>
      </c>
      <c r="B138">
        <v>10.83054133113103</v>
      </c>
      <c r="C138">
        <v>1111.221733764415</v>
      </c>
      <c r="D138">
        <v>0.440190603000242</v>
      </c>
      <c r="E138">
        <v>198.2923521916452</v>
      </c>
      <c r="F138">
        <v>127.0143956377042</v>
      </c>
      <c r="G138">
        <v>158315.6780279742</v>
      </c>
      <c r="H138">
        <v>0.2002573897409121</v>
      </c>
      <c r="I138">
        <v>0.1510428422879535</v>
      </c>
      <c r="J138">
        <v>11.36648404418348</v>
      </c>
      <c r="K138">
        <v>2.89137591460515</v>
      </c>
      <c r="L138">
        <v>3736.28509771421</v>
      </c>
      <c r="M138">
        <v>2677.616440546883</v>
      </c>
      <c r="N138">
        <v>6120.935361885032</v>
      </c>
    </row>
    <row r="139" spans="1:14">
      <c r="A139">
        <v>137</v>
      </c>
      <c r="B139">
        <v>10.97735441159823</v>
      </c>
      <c r="C139">
        <v>1125.220400496371</v>
      </c>
      <c r="D139">
        <v>0.4402815118038845</v>
      </c>
      <c r="E139">
        <v>199.7433024060256</v>
      </c>
      <c r="F139">
        <v>125.4355309511487</v>
      </c>
      <c r="G139">
        <v>158318.6009074893</v>
      </c>
      <c r="H139">
        <v>0.2003783233955684</v>
      </c>
      <c r="I139">
        <v>0.1510614160922486</v>
      </c>
      <c r="J139">
        <v>11.42360583196918</v>
      </c>
      <c r="K139">
        <v>2.89137591460515</v>
      </c>
      <c r="L139">
        <v>3736.28509771421</v>
      </c>
      <c r="M139">
        <v>2676.431712882903</v>
      </c>
      <c r="N139">
        <v>6056.743336683807</v>
      </c>
    </row>
    <row r="140" spans="1:14">
      <c r="A140">
        <v>138</v>
      </c>
      <c r="B140">
        <v>11.03378164284869</v>
      </c>
      <c r="C140">
        <v>1130.010502738811</v>
      </c>
      <c r="D140">
        <v>0.4403284515471665</v>
      </c>
      <c r="E140">
        <v>200.2522100601985</v>
      </c>
      <c r="F140">
        <v>124.9073000794191</v>
      </c>
      <c r="G140">
        <v>158326.4860778201</v>
      </c>
      <c r="H140">
        <v>0.2004168069811752</v>
      </c>
      <c r="I140">
        <v>0.1510673285328959</v>
      </c>
      <c r="J140">
        <v>11.44013073098253</v>
      </c>
      <c r="K140">
        <v>2.89137591460515</v>
      </c>
      <c r="L140">
        <v>3736.28509771421</v>
      </c>
      <c r="M140">
        <v>2676.054974598977</v>
      </c>
      <c r="N140">
        <v>6030.093311109422</v>
      </c>
    </row>
    <row r="141" spans="1:14">
      <c r="A141">
        <v>139</v>
      </c>
      <c r="B141">
        <v>11.04102516549186</v>
      </c>
      <c r="C141">
        <v>1130.590755955278</v>
      </c>
      <c r="D141">
        <v>0.4402845862393242</v>
      </c>
      <c r="E141">
        <v>200.3125058050434</v>
      </c>
      <c r="F141">
        <v>124.8436988831403</v>
      </c>
      <c r="G141">
        <v>158327.6279539217</v>
      </c>
      <c r="H141">
        <v>0.2004216734939623</v>
      </c>
      <c r="I141">
        <v>0.1510680762658662</v>
      </c>
      <c r="J141">
        <v>11.4431044043324</v>
      </c>
      <c r="K141">
        <v>2.89137591460515</v>
      </c>
      <c r="L141">
        <v>3736.28509771421</v>
      </c>
      <c r="M141">
        <v>2676.007342621815</v>
      </c>
      <c r="N141">
        <v>6028.729195885918</v>
      </c>
    </row>
    <row r="142" spans="1:14">
      <c r="A142">
        <v>140</v>
      </c>
      <c r="B142">
        <v>11.20490645565911</v>
      </c>
      <c r="C142">
        <v>1149.351824588294</v>
      </c>
      <c r="D142">
        <v>0.4401225008398088</v>
      </c>
      <c r="E142">
        <v>202.2413463413741</v>
      </c>
      <c r="F142">
        <v>122.8055669104223</v>
      </c>
      <c r="G142">
        <v>158326.9689570238</v>
      </c>
      <c r="H142">
        <v>0.2005907045945551</v>
      </c>
      <c r="I142">
        <v>0.1510940566300474</v>
      </c>
      <c r="J142">
        <v>11.51894588764643</v>
      </c>
      <c r="K142">
        <v>2.89137591460515</v>
      </c>
      <c r="L142">
        <v>3736.28509771421</v>
      </c>
      <c r="M142">
        <v>2674.354191131559</v>
      </c>
      <c r="N142">
        <v>5948.295713490295</v>
      </c>
    </row>
    <row r="143" spans="1:14">
      <c r="A143">
        <v>141</v>
      </c>
      <c r="B143">
        <v>11.3156503239001</v>
      </c>
      <c r="C143">
        <v>1159.592798273119</v>
      </c>
      <c r="D143">
        <v>0.4403014811987788</v>
      </c>
      <c r="E143">
        <v>203.30102065324</v>
      </c>
      <c r="F143">
        <v>121.7213869682259</v>
      </c>
      <c r="G143">
        <v>158327.8516091767</v>
      </c>
      <c r="H143">
        <v>0.2006762600746353</v>
      </c>
      <c r="I143">
        <v>0.1511072132954166</v>
      </c>
      <c r="J143">
        <v>11.56032829464213</v>
      </c>
      <c r="K143">
        <v>2.89137591460515</v>
      </c>
      <c r="L143">
        <v>3736.28509771421</v>
      </c>
      <c r="M143">
        <v>2673.518387943584</v>
      </c>
      <c r="N143">
        <v>5904.596935559177</v>
      </c>
    </row>
    <row r="144" spans="1:14">
      <c r="A144">
        <v>142</v>
      </c>
      <c r="B144">
        <v>11.41194389031465</v>
      </c>
      <c r="C144">
        <v>1167.587547618031</v>
      </c>
      <c r="D144">
        <v>0.4405222200010763</v>
      </c>
      <c r="E144">
        <v>204.1377733243625</v>
      </c>
      <c r="F144">
        <v>120.8896542811802</v>
      </c>
      <c r="G144">
        <v>158331.8741099461</v>
      </c>
      <c r="H144">
        <v>0.2007348828779774</v>
      </c>
      <c r="I144">
        <v>0.1511162308489789</v>
      </c>
      <c r="J144">
        <v>11.59043118944484</v>
      </c>
      <c r="K144">
        <v>2.89137591460515</v>
      </c>
      <c r="L144">
        <v>3736.28509771421</v>
      </c>
      <c r="M144">
        <v>2672.94605920801</v>
      </c>
      <c r="N144">
        <v>5866.912545484066</v>
      </c>
    </row>
    <row r="145" spans="1:14">
      <c r="A145">
        <v>143</v>
      </c>
      <c r="B145">
        <v>11.39771402317962</v>
      </c>
      <c r="C145">
        <v>1167.294081332589</v>
      </c>
      <c r="D145">
        <v>0.4403554068086475</v>
      </c>
      <c r="E145">
        <v>204.1035078840718</v>
      </c>
      <c r="F145">
        <v>120.9197814423064</v>
      </c>
      <c r="G145">
        <v>158331.2545481054</v>
      </c>
      <c r="H145">
        <v>0.2007422576767396</v>
      </c>
      <c r="I145">
        <v>0.151117365413326</v>
      </c>
      <c r="J145">
        <v>11.58868290168958</v>
      </c>
      <c r="K145">
        <v>2.89137591460515</v>
      </c>
      <c r="L145">
        <v>3736.28509771421</v>
      </c>
      <c r="M145">
        <v>2672.874080792578</v>
      </c>
      <c r="N145">
        <v>5869.895475891456</v>
      </c>
    </row>
    <row r="146" spans="1:14">
      <c r="A146">
        <v>144</v>
      </c>
      <c r="B146">
        <v>11.5839061022153</v>
      </c>
      <c r="C146">
        <v>1186.864243996037</v>
      </c>
      <c r="D146">
        <v>0.4404850227228746</v>
      </c>
      <c r="E146">
        <v>206.114406864957</v>
      </c>
      <c r="F146">
        <v>118.9245226960404</v>
      </c>
      <c r="G146">
        <v>158327.8916052874</v>
      </c>
      <c r="H146">
        <v>0.2009074818090197</v>
      </c>
      <c r="I146">
        <v>0.1511427927538126</v>
      </c>
      <c r="J146">
        <v>11.66651311591209</v>
      </c>
      <c r="K146">
        <v>2.89137591460515</v>
      </c>
      <c r="L146">
        <v>3736.28509771421</v>
      </c>
      <c r="M146">
        <v>2671.262715438172</v>
      </c>
      <c r="N146">
        <v>5790.113585090784</v>
      </c>
    </row>
    <row r="147" spans="1:14">
      <c r="A147">
        <v>145</v>
      </c>
      <c r="B147">
        <v>11.72332756210945</v>
      </c>
      <c r="C147">
        <v>1200.090414895483</v>
      </c>
      <c r="D147">
        <v>0.4407321185185641</v>
      </c>
      <c r="E147">
        <v>207.4643133203943</v>
      </c>
      <c r="F147">
        <v>117.6116283034876</v>
      </c>
      <c r="G147">
        <v>158322.5397753678</v>
      </c>
      <c r="H147">
        <v>0.201007107830636</v>
      </c>
      <c r="I147">
        <v>0.1511581328455556</v>
      </c>
      <c r="J147">
        <v>11.72239883873485</v>
      </c>
      <c r="K147">
        <v>2.89137591460515</v>
      </c>
      <c r="L147">
        <v>3736.28509771421</v>
      </c>
      <c r="M147">
        <v>2670.292239560551</v>
      </c>
      <c r="N147">
        <v>5741.250883550033</v>
      </c>
    </row>
    <row r="148" spans="1:14">
      <c r="A148">
        <v>146</v>
      </c>
      <c r="B148">
        <v>11.78878087807062</v>
      </c>
      <c r="C148">
        <v>1206.005540506372</v>
      </c>
      <c r="D148">
        <v>0.4409535455461894</v>
      </c>
      <c r="E148">
        <v>208.0710665205619</v>
      </c>
      <c r="F148">
        <v>117.0338646779431</v>
      </c>
      <c r="G148">
        <v>158320.3426177812</v>
      </c>
      <c r="H148">
        <v>0.2010429426637985</v>
      </c>
      <c r="I148">
        <v>0.1511636520558162</v>
      </c>
      <c r="J148">
        <v>11.74712242035492</v>
      </c>
      <c r="K148">
        <v>2.89137591460515</v>
      </c>
      <c r="L148">
        <v>3736.28509771421</v>
      </c>
      <c r="M148">
        <v>2669.943374576864</v>
      </c>
      <c r="N148">
        <v>5717.067671323039</v>
      </c>
    </row>
    <row r="149" spans="1:14">
      <c r="A149">
        <v>147</v>
      </c>
      <c r="B149">
        <v>11.78595119903771</v>
      </c>
      <c r="C149">
        <v>1207.312814819939</v>
      </c>
      <c r="D149">
        <v>0.4408819043400742</v>
      </c>
      <c r="E149">
        <v>208.1879545903692</v>
      </c>
      <c r="F149">
        <v>116.9020097445326</v>
      </c>
      <c r="G149">
        <v>158307.9530463954</v>
      </c>
      <c r="H149">
        <v>0.2010540972678925</v>
      </c>
      <c r="I149">
        <v>0.1511653702255779</v>
      </c>
      <c r="J149">
        <v>11.75618746517029</v>
      </c>
      <c r="K149">
        <v>2.89137591460515</v>
      </c>
      <c r="L149">
        <v>3736.28509771421</v>
      </c>
      <c r="M149">
        <v>2669.834803034812</v>
      </c>
      <c r="N149">
        <v>5717.314605673761</v>
      </c>
    </row>
    <row r="150" spans="1:14">
      <c r="A150">
        <v>148</v>
      </c>
      <c r="B150">
        <v>11.97543552970215</v>
      </c>
      <c r="C150">
        <v>1225.655884090504</v>
      </c>
      <c r="D150">
        <v>0.4411082967011701</v>
      </c>
      <c r="E150">
        <v>210.0815694677186</v>
      </c>
      <c r="F150">
        <v>115.1560857563886</v>
      </c>
      <c r="G150">
        <v>158316.832353133</v>
      </c>
      <c r="H150">
        <v>0.2012138283723362</v>
      </c>
      <c r="I150">
        <v>0.1511899822940014</v>
      </c>
      <c r="J150">
        <v>11.82270535053641</v>
      </c>
      <c r="K150">
        <v>2.89137591460515</v>
      </c>
      <c r="L150">
        <v>3736.28509771421</v>
      </c>
      <c r="M150">
        <v>2668.281258603502</v>
      </c>
      <c r="N150">
        <v>5643.46244648344</v>
      </c>
    </row>
    <row r="151" spans="1:14">
      <c r="A151">
        <v>149</v>
      </c>
      <c r="B151">
        <v>12.1383162190768</v>
      </c>
      <c r="C151">
        <v>1241.662975276432</v>
      </c>
      <c r="D151">
        <v>0.4410842874924096</v>
      </c>
      <c r="E151">
        <v>211.7103619431976</v>
      </c>
      <c r="F151">
        <v>113.676622445646</v>
      </c>
      <c r="G151">
        <v>158329.4706513093</v>
      </c>
      <c r="H151">
        <v>0.2013352265945362</v>
      </c>
      <c r="I151">
        <v>0.151208698254539</v>
      </c>
      <c r="J151">
        <v>11.88605280268259</v>
      </c>
      <c r="K151">
        <v>2.89137591460515</v>
      </c>
      <c r="L151">
        <v>3736.28509771421</v>
      </c>
      <c r="M151">
        <v>2667.102003649674</v>
      </c>
      <c r="N151">
        <v>5585.71043156526</v>
      </c>
    </row>
    <row r="152" spans="1:14">
      <c r="A152">
        <v>150</v>
      </c>
      <c r="B152">
        <v>12.14361684617078</v>
      </c>
      <c r="C152">
        <v>1247.56403744616</v>
      </c>
      <c r="D152">
        <v>0.440116357556665</v>
      </c>
      <c r="E152">
        <v>212.3441523041993</v>
      </c>
      <c r="F152">
        <v>113.1353440741018</v>
      </c>
      <c r="G152">
        <v>158320.5374227302</v>
      </c>
      <c r="H152">
        <v>0.2014206496667492</v>
      </c>
      <c r="I152">
        <v>0.1512218733040644</v>
      </c>
      <c r="J152">
        <v>11.89973487723718</v>
      </c>
      <c r="K152">
        <v>2.89137591460515</v>
      </c>
      <c r="L152">
        <v>3736.28509771421</v>
      </c>
      <c r="M152">
        <v>2666.27296557237</v>
      </c>
      <c r="N152">
        <v>5562.033621757727</v>
      </c>
    </row>
    <row r="153" spans="1:14">
      <c r="A153">
        <v>151</v>
      </c>
      <c r="B153">
        <v>12.23167547216345</v>
      </c>
      <c r="C153">
        <v>1255.119728930577</v>
      </c>
      <c r="D153">
        <v>0.4402898073046902</v>
      </c>
      <c r="E153">
        <v>213.1154214461851</v>
      </c>
      <c r="F153">
        <v>112.4543549373374</v>
      </c>
      <c r="G153">
        <v>158320.7231328638</v>
      </c>
      <c r="H153">
        <v>0.2014601509419131</v>
      </c>
      <c r="I153">
        <v>0.1512279672023586</v>
      </c>
      <c r="J153">
        <v>11.93125214604856</v>
      </c>
      <c r="K153">
        <v>2.89137591460515</v>
      </c>
      <c r="L153">
        <v>3736.28509771421</v>
      </c>
      <c r="M153">
        <v>2665.889813413458</v>
      </c>
      <c r="N153">
        <v>5535.324730797735</v>
      </c>
    </row>
    <row r="154" spans="1:14">
      <c r="A154">
        <v>152</v>
      </c>
      <c r="B154">
        <v>12.24566334757104</v>
      </c>
      <c r="C154">
        <v>1255.988348631387</v>
      </c>
      <c r="D154">
        <v>0.44031813554051</v>
      </c>
      <c r="E154">
        <v>213.2015390789096</v>
      </c>
      <c r="F154">
        <v>112.3765434340018</v>
      </c>
      <c r="G154">
        <v>158320.6225859869</v>
      </c>
      <c r="H154">
        <v>0.2014575708301209</v>
      </c>
      <c r="I154">
        <v>0.1512275691371428</v>
      </c>
      <c r="J154">
        <v>11.93638669397274</v>
      </c>
      <c r="K154">
        <v>2.89137591460515</v>
      </c>
      <c r="L154">
        <v>3736.28509771421</v>
      </c>
      <c r="M154">
        <v>2665.914835759643</v>
      </c>
      <c r="N154">
        <v>5533.402548420846</v>
      </c>
    </row>
    <row r="155" spans="1:14">
      <c r="A155">
        <v>153</v>
      </c>
      <c r="B155">
        <v>12.37208514027464</v>
      </c>
      <c r="C155">
        <v>1269.349334814777</v>
      </c>
      <c r="D155">
        <v>0.4404487598299152</v>
      </c>
      <c r="E155">
        <v>214.5645980128613</v>
      </c>
      <c r="F155">
        <v>111.1929121394976</v>
      </c>
      <c r="G155">
        <v>158318.6622816148</v>
      </c>
      <c r="H155">
        <v>0.2015810067436136</v>
      </c>
      <c r="I155">
        <v>0.1512466176339531</v>
      </c>
      <c r="J155">
        <v>11.98509465929998</v>
      </c>
      <c r="K155">
        <v>2.89137591460515</v>
      </c>
      <c r="L155">
        <v>3736.28509771421</v>
      </c>
      <c r="M155">
        <v>2664.718371143477</v>
      </c>
      <c r="N155">
        <v>5487.032648831095</v>
      </c>
    </row>
    <row r="156" spans="1:14">
      <c r="A156">
        <v>154</v>
      </c>
      <c r="B156">
        <v>12.55850418074149</v>
      </c>
      <c r="C156">
        <v>1289.745271129624</v>
      </c>
      <c r="D156">
        <v>0.440139673456215</v>
      </c>
      <c r="E156">
        <v>216.6577883882896</v>
      </c>
      <c r="F156">
        <v>109.4317921694141</v>
      </c>
      <c r="G156">
        <v>158311.6370843198</v>
      </c>
      <c r="H156">
        <v>0.2017540086552787</v>
      </c>
      <c r="I156">
        <v>0.1512733306967931</v>
      </c>
      <c r="J156">
        <v>12.05866686731109</v>
      </c>
      <c r="K156">
        <v>2.89137591460515</v>
      </c>
      <c r="L156">
        <v>3736.28509771421</v>
      </c>
      <c r="M156">
        <v>2663.04365006797</v>
      </c>
      <c r="N156">
        <v>5418.448942554274</v>
      </c>
    </row>
    <row r="157" spans="1:14">
      <c r="A157">
        <v>155</v>
      </c>
      <c r="B157">
        <v>12.69195328189343</v>
      </c>
      <c r="C157">
        <v>1305.211174676561</v>
      </c>
      <c r="D157">
        <v>0.439653139898818</v>
      </c>
      <c r="E157">
        <v>218.2703542549324</v>
      </c>
      <c r="F157">
        <v>108.1313356009069</v>
      </c>
      <c r="G157">
        <v>158301.8192788466</v>
      </c>
      <c r="H157">
        <v>0.2019036608298581</v>
      </c>
      <c r="I157">
        <v>0.1512964530249252</v>
      </c>
      <c r="J157">
        <v>12.10761199616613</v>
      </c>
      <c r="K157">
        <v>2.89137591460515</v>
      </c>
      <c r="L157">
        <v>3736.28509771421</v>
      </c>
      <c r="M157">
        <v>2661.597017373063</v>
      </c>
      <c r="N157">
        <v>5364.329457257762</v>
      </c>
    </row>
    <row r="158" spans="1:14">
      <c r="A158">
        <v>156</v>
      </c>
      <c r="B158">
        <v>12.72372036391908</v>
      </c>
      <c r="C158">
        <v>1313.220248596256</v>
      </c>
      <c r="D158">
        <v>0.4403208346884766</v>
      </c>
      <c r="E158">
        <v>219.0545272463652</v>
      </c>
      <c r="F158">
        <v>107.4401343592277</v>
      </c>
      <c r="G158">
        <v>158218.4840657167</v>
      </c>
      <c r="H158">
        <v>0.2019804828084597</v>
      </c>
      <c r="I158">
        <v>0.1513083278543794</v>
      </c>
      <c r="J158">
        <v>12.14191937938573</v>
      </c>
      <c r="K158">
        <v>2.89137591460515</v>
      </c>
      <c r="L158">
        <v>3736.28509771421</v>
      </c>
      <c r="M158">
        <v>2660.855146276852</v>
      </c>
      <c r="N158">
        <v>5345.283554438272</v>
      </c>
    </row>
    <row r="159" spans="1:14">
      <c r="A159">
        <v>157</v>
      </c>
      <c r="B159">
        <v>12.72939537132791</v>
      </c>
      <c r="C159">
        <v>1313.399899662809</v>
      </c>
      <c r="D159">
        <v>0.4405404514249626</v>
      </c>
      <c r="E159">
        <v>219.0636918641642</v>
      </c>
      <c r="F159">
        <v>107.4364366268088</v>
      </c>
      <c r="G159">
        <v>158247.3743323972</v>
      </c>
      <c r="H159">
        <v>0.2019807848038464</v>
      </c>
      <c r="I159">
        <v>0.1513083745426745</v>
      </c>
      <c r="J159">
        <v>12.14403378634286</v>
      </c>
      <c r="K159">
        <v>2.89137591460515</v>
      </c>
      <c r="L159">
        <v>3736.28509771421</v>
      </c>
      <c r="M159">
        <v>2660.852230890422</v>
      </c>
      <c r="N159">
        <v>5345.588342849389</v>
      </c>
    </row>
    <row r="160" spans="1:14">
      <c r="A160">
        <v>158</v>
      </c>
      <c r="B160">
        <v>12.79543292825488</v>
      </c>
      <c r="C160">
        <v>1319.890788622172</v>
      </c>
      <c r="D160">
        <v>0.4400629433579257</v>
      </c>
      <c r="E160">
        <v>219.7464939243167</v>
      </c>
      <c r="F160">
        <v>106.8944900643864</v>
      </c>
      <c r="G160">
        <v>158211.4697417321</v>
      </c>
      <c r="H160">
        <v>0.2020328559662558</v>
      </c>
      <c r="I160">
        <v>0.1513164255395883</v>
      </c>
      <c r="J160">
        <v>12.16387059008493</v>
      </c>
      <c r="K160">
        <v>2.89137591460515</v>
      </c>
      <c r="L160">
        <v>3736.28509771421</v>
      </c>
      <c r="M160">
        <v>2660.349664772653</v>
      </c>
      <c r="N160">
        <v>5321.754866060827</v>
      </c>
    </row>
    <row r="161" spans="1:14">
      <c r="A161">
        <v>159</v>
      </c>
      <c r="B161">
        <v>12.81765855268031</v>
      </c>
      <c r="C161">
        <v>1319.84467998972</v>
      </c>
      <c r="D161">
        <v>0.4401382801968312</v>
      </c>
      <c r="E161">
        <v>219.7452386774561</v>
      </c>
      <c r="F161">
        <v>106.9206058470004</v>
      </c>
      <c r="G161">
        <v>158270.5497777189</v>
      </c>
      <c r="H161">
        <v>0.2020287386347017</v>
      </c>
      <c r="I161">
        <v>0.1513157888772898</v>
      </c>
      <c r="J161">
        <v>12.16287344729132</v>
      </c>
      <c r="K161">
        <v>2.89137591460515</v>
      </c>
      <c r="L161">
        <v>3736.28509771421</v>
      </c>
      <c r="M161">
        <v>2660.389394932975</v>
      </c>
      <c r="N161">
        <v>5319.866432680199</v>
      </c>
    </row>
    <row r="162" spans="1:14">
      <c r="A162">
        <v>160</v>
      </c>
      <c r="B162">
        <v>13.02437354007298</v>
      </c>
      <c r="C162">
        <v>1337.049695034033</v>
      </c>
      <c r="D162">
        <v>0.4407451586194948</v>
      </c>
      <c r="E162">
        <v>221.5211664075871</v>
      </c>
      <c r="F162">
        <v>105.5620724160091</v>
      </c>
      <c r="G162">
        <v>158316.8376228074</v>
      </c>
      <c r="H162">
        <v>0.2021676100189602</v>
      </c>
      <c r="I162">
        <v>0.1513372682186399</v>
      </c>
      <c r="J162">
        <v>12.21911447571862</v>
      </c>
      <c r="K162">
        <v>2.89137591460515</v>
      </c>
      <c r="L162">
        <v>3736.28509771421</v>
      </c>
      <c r="M162">
        <v>2659.050148873803</v>
      </c>
      <c r="N162">
        <v>5259.442999696828</v>
      </c>
    </row>
    <row r="163" spans="1:14">
      <c r="A163">
        <v>161</v>
      </c>
      <c r="B163">
        <v>13.18008863390114</v>
      </c>
      <c r="C163">
        <v>1354.043856400633</v>
      </c>
      <c r="D163">
        <v>0.4408729648232271</v>
      </c>
      <c r="E163">
        <v>223.2489971541391</v>
      </c>
      <c r="F163">
        <v>104.2342806048327</v>
      </c>
      <c r="G163">
        <v>158308.9387194629</v>
      </c>
      <c r="H163">
        <v>0.2023117851741262</v>
      </c>
      <c r="I163">
        <v>0.1513595802856434</v>
      </c>
      <c r="J163">
        <v>12.27875902137027</v>
      </c>
      <c r="K163">
        <v>2.89137591460515</v>
      </c>
      <c r="L163">
        <v>3736.28509771421</v>
      </c>
      <c r="M163">
        <v>2657.661479833183</v>
      </c>
      <c r="N163">
        <v>5208.703112233216</v>
      </c>
    </row>
    <row r="164" spans="1:14">
      <c r="A164">
        <v>162</v>
      </c>
      <c r="B164">
        <v>13.31161367755312</v>
      </c>
      <c r="C164">
        <v>1368.431882504434</v>
      </c>
      <c r="D164">
        <v>0.440789863310498</v>
      </c>
      <c r="E164">
        <v>224.7181388352423</v>
      </c>
      <c r="F164">
        <v>103.1381388310686</v>
      </c>
      <c r="G164">
        <v>158308.3991180419</v>
      </c>
      <c r="H164">
        <v>0.2024338833704345</v>
      </c>
      <c r="I164">
        <v>0.1513784856608281</v>
      </c>
      <c r="J164">
        <v>12.32717183492032</v>
      </c>
      <c r="K164">
        <v>2.89137591460515</v>
      </c>
      <c r="L164">
        <v>3736.28509771421</v>
      </c>
      <c r="M164">
        <v>2656.486823974751</v>
      </c>
      <c r="N164">
        <v>5165.497355109549</v>
      </c>
    </row>
    <row r="165" spans="1:14">
      <c r="A165">
        <v>163</v>
      </c>
      <c r="B165">
        <v>13.36126025832541</v>
      </c>
      <c r="C165">
        <v>1374.834498278562</v>
      </c>
      <c r="D165">
        <v>0.4407345119919576</v>
      </c>
      <c r="E165">
        <v>225.3596391593624</v>
      </c>
      <c r="F165">
        <v>102.6557498177404</v>
      </c>
      <c r="G165">
        <v>158302.6967530016</v>
      </c>
      <c r="H165">
        <v>0.2024910196420738</v>
      </c>
      <c r="I165">
        <v>0.1513873356025759</v>
      </c>
      <c r="J165">
        <v>12.3506031781049</v>
      </c>
      <c r="K165">
        <v>2.89137591460515</v>
      </c>
      <c r="L165">
        <v>3736.28509771421</v>
      </c>
      <c r="M165">
        <v>2655.937571165233</v>
      </c>
      <c r="N165">
        <v>5149.181684799339</v>
      </c>
    </row>
    <row r="166" spans="1:14">
      <c r="A166">
        <v>164</v>
      </c>
      <c r="B166">
        <v>13.36763472231711</v>
      </c>
      <c r="C166">
        <v>1375.234579115835</v>
      </c>
      <c r="D166">
        <v>0.440705444627336</v>
      </c>
      <c r="E166">
        <v>225.4012531917965</v>
      </c>
      <c r="F166">
        <v>102.6262174331591</v>
      </c>
      <c r="G166">
        <v>158303.6100367177</v>
      </c>
      <c r="H166">
        <v>0.2024939326944744</v>
      </c>
      <c r="I166">
        <v>0.1513877868636468</v>
      </c>
      <c r="J166">
        <v>12.35232884149142</v>
      </c>
      <c r="K166">
        <v>2.89137591460515</v>
      </c>
      <c r="L166">
        <v>3736.28509771421</v>
      </c>
      <c r="M166">
        <v>2655.909575262271</v>
      </c>
      <c r="N166">
        <v>5148.819174839918</v>
      </c>
    </row>
    <row r="167" spans="1:14">
      <c r="A167">
        <v>165</v>
      </c>
      <c r="B167">
        <v>13.5717827186782</v>
      </c>
      <c r="C167">
        <v>1394.787779744715</v>
      </c>
      <c r="D167">
        <v>0.4408344964447795</v>
      </c>
      <c r="E167">
        <v>227.4111754633234</v>
      </c>
      <c r="F167">
        <v>101.1882122446767</v>
      </c>
      <c r="G167">
        <v>158305.5279470157</v>
      </c>
      <c r="H167">
        <v>0.2026511161776219</v>
      </c>
      <c r="I167">
        <v>0.1514121437936141</v>
      </c>
      <c r="J167">
        <v>12.41500438915381</v>
      </c>
      <c r="K167">
        <v>2.89137591460515</v>
      </c>
      <c r="L167">
        <v>3736.28509771421</v>
      </c>
      <c r="M167">
        <v>2654.400020804578</v>
      </c>
      <c r="N167">
        <v>5088.745938946813</v>
      </c>
    </row>
    <row r="168" spans="1:14">
      <c r="A168">
        <v>166</v>
      </c>
      <c r="B168">
        <v>13.68661660910297</v>
      </c>
      <c r="C168">
        <v>1407.701581593057</v>
      </c>
      <c r="D168">
        <v>0.4405547012309236</v>
      </c>
      <c r="E168">
        <v>228.7325195065433</v>
      </c>
      <c r="F168">
        <v>100.2610418218994</v>
      </c>
      <c r="G168">
        <v>158308.6184505473</v>
      </c>
      <c r="H168">
        <v>0.2027772170528903</v>
      </c>
      <c r="I168">
        <v>0.1514316950346001</v>
      </c>
      <c r="J168">
        <v>12.45533023295316</v>
      </c>
      <c r="K168">
        <v>2.89137591460515</v>
      </c>
      <c r="L168">
        <v>3736.28509771421</v>
      </c>
      <c r="M168">
        <v>2653.190476565249</v>
      </c>
      <c r="N168">
        <v>5053.437166546323</v>
      </c>
    </row>
    <row r="169" spans="1:14">
      <c r="A169">
        <v>167</v>
      </c>
      <c r="B169">
        <v>13.77270778135201</v>
      </c>
      <c r="C169">
        <v>1417.651889470379</v>
      </c>
      <c r="D169">
        <v>0.4403979313158538</v>
      </c>
      <c r="E169">
        <v>229.7476153775804</v>
      </c>
      <c r="F169">
        <v>99.55753806135924</v>
      </c>
      <c r="G169">
        <v>158309.2280482465</v>
      </c>
      <c r="H169">
        <v>0.2028651705227301</v>
      </c>
      <c r="I169">
        <v>0.1514453374365349</v>
      </c>
      <c r="J169">
        <v>12.48675877566226</v>
      </c>
      <c r="K169">
        <v>2.89137591460515</v>
      </c>
      <c r="L169">
        <v>3736.28509771421</v>
      </c>
      <c r="M169">
        <v>2652.347626650881</v>
      </c>
      <c r="N169">
        <v>5025.193605110258</v>
      </c>
    </row>
    <row r="170" spans="1:14">
      <c r="A170">
        <v>168</v>
      </c>
      <c r="B170">
        <v>13.83895034980794</v>
      </c>
      <c r="C170">
        <v>1426.417977616539</v>
      </c>
      <c r="D170">
        <v>0.4402025645458805</v>
      </c>
      <c r="E170">
        <v>230.6324912597807</v>
      </c>
      <c r="F170">
        <v>98.94494734464753</v>
      </c>
      <c r="G170">
        <v>158307.0675342904</v>
      </c>
      <c r="H170">
        <v>0.2029486931069184</v>
      </c>
      <c r="I170">
        <v>0.1514582969051054</v>
      </c>
      <c r="J170">
        <v>12.51549803639776</v>
      </c>
      <c r="K170">
        <v>2.89137591460515</v>
      </c>
      <c r="L170">
        <v>3736.28509771421</v>
      </c>
      <c r="M170">
        <v>2651.547836882114</v>
      </c>
      <c r="N170">
        <v>5003.180491530832</v>
      </c>
    </row>
    <row r="171" spans="1:14">
      <c r="A171">
        <v>169</v>
      </c>
      <c r="B171">
        <v>14.02497086479864</v>
      </c>
      <c r="C171">
        <v>1444.273952130769</v>
      </c>
      <c r="D171">
        <v>0.4402001058875927</v>
      </c>
      <c r="E171">
        <v>232.4696102318193</v>
      </c>
      <c r="F171">
        <v>97.72348692970783</v>
      </c>
      <c r="G171">
        <v>158312.3375287737</v>
      </c>
      <c r="H171">
        <v>0.2030926662799538</v>
      </c>
      <c r="I171">
        <v>0.1514806458805474</v>
      </c>
      <c r="J171">
        <v>12.57004612480441</v>
      </c>
      <c r="K171">
        <v>2.89137591460515</v>
      </c>
      <c r="L171">
        <v>3736.28509771421</v>
      </c>
      <c r="M171">
        <v>2650.170557156957</v>
      </c>
      <c r="N171">
        <v>4952.440917111885</v>
      </c>
    </row>
    <row r="172" spans="1:14">
      <c r="A172">
        <v>170</v>
      </c>
      <c r="B172">
        <v>14.11146235162511</v>
      </c>
      <c r="C172">
        <v>1454.045489463945</v>
      </c>
      <c r="D172">
        <v>0.4399795442839168</v>
      </c>
      <c r="E172">
        <v>233.4819114913724</v>
      </c>
      <c r="F172">
        <v>97.06889875443196</v>
      </c>
      <c r="G172">
        <v>158318.5529630647</v>
      </c>
      <c r="H172">
        <v>0.2031897882819186</v>
      </c>
      <c r="I172">
        <v>0.1514957292303374</v>
      </c>
      <c r="J172">
        <v>12.59639658948993</v>
      </c>
      <c r="K172">
        <v>2.89137591460515</v>
      </c>
      <c r="L172">
        <v>3736.28509771421</v>
      </c>
      <c r="M172">
        <v>2649.24244312694</v>
      </c>
      <c r="N172">
        <v>4923.910888636796</v>
      </c>
    </row>
    <row r="173" spans="1:14">
      <c r="A173">
        <v>171</v>
      </c>
      <c r="B173">
        <v>14.14406915857454</v>
      </c>
      <c r="C173">
        <v>1458.427036147572</v>
      </c>
      <c r="D173">
        <v>0.439785359744436</v>
      </c>
      <c r="E173">
        <v>233.9323817300466</v>
      </c>
      <c r="F173">
        <v>96.77820475648784</v>
      </c>
      <c r="G173">
        <v>158321.2648142112</v>
      </c>
      <c r="H173">
        <v>0.2032419605886728</v>
      </c>
      <c r="I173">
        <v>0.1515038341093637</v>
      </c>
      <c r="J173">
        <v>12.60803352384413</v>
      </c>
      <c r="K173">
        <v>2.89137591460515</v>
      </c>
      <c r="L173">
        <v>3736.28509771421</v>
      </c>
      <c r="M173">
        <v>2648.74420035065</v>
      </c>
      <c r="N173">
        <v>4912.245636822901</v>
      </c>
    </row>
    <row r="174" spans="1:14">
      <c r="A174">
        <v>172</v>
      </c>
      <c r="B174">
        <v>14.13653209776849</v>
      </c>
      <c r="C174">
        <v>1459.42270526231</v>
      </c>
      <c r="D174">
        <v>0.4397184484779565</v>
      </c>
      <c r="E174">
        <v>234.0161662177374</v>
      </c>
      <c r="F174">
        <v>96.70815548428159</v>
      </c>
      <c r="G174">
        <v>158309.519956433</v>
      </c>
      <c r="H174">
        <v>0.2032510554471212</v>
      </c>
      <c r="I174">
        <v>0.1515052471487339</v>
      </c>
      <c r="J174">
        <v>12.61445633203946</v>
      </c>
      <c r="K174">
        <v>2.89137591460515</v>
      </c>
      <c r="L174">
        <v>3736.28509771421</v>
      </c>
      <c r="M174">
        <v>2648.657368127083</v>
      </c>
      <c r="N174">
        <v>4913.47904592219</v>
      </c>
    </row>
    <row r="175" spans="1:14">
      <c r="A175">
        <v>173</v>
      </c>
      <c r="B175">
        <v>14.32386717212363</v>
      </c>
      <c r="C175">
        <v>1478.380800836937</v>
      </c>
      <c r="D175">
        <v>0.4395481868836761</v>
      </c>
      <c r="E175">
        <v>235.969768624377</v>
      </c>
      <c r="F175">
        <v>95.4700565311236</v>
      </c>
      <c r="G175">
        <v>158315.5614216968</v>
      </c>
      <c r="H175">
        <v>0.2034079619269096</v>
      </c>
      <c r="I175">
        <v>0.1515296330909539</v>
      </c>
      <c r="J175">
        <v>12.66974163640075</v>
      </c>
      <c r="K175">
        <v>2.89137591460515</v>
      </c>
      <c r="L175">
        <v>3736.28509771421</v>
      </c>
      <c r="M175">
        <v>2647.160402742443</v>
      </c>
      <c r="N175">
        <v>4861.544456585544</v>
      </c>
    </row>
    <row r="176" spans="1:14">
      <c r="A176">
        <v>174</v>
      </c>
      <c r="B176">
        <v>14.44995176402388</v>
      </c>
      <c r="C176">
        <v>1492.380010853984</v>
      </c>
      <c r="D176">
        <v>0.4395176420735484</v>
      </c>
      <c r="E176">
        <v>237.4203216057042</v>
      </c>
      <c r="F176">
        <v>94.57137927817723</v>
      </c>
      <c r="G176">
        <v>158306.236228121</v>
      </c>
      <c r="H176">
        <v>0.2035417520828997</v>
      </c>
      <c r="I176">
        <v>0.1515504381235972</v>
      </c>
      <c r="J176">
        <v>12.70791551625245</v>
      </c>
      <c r="K176">
        <v>2.89137591460515</v>
      </c>
      <c r="L176">
        <v>3736.28509771421</v>
      </c>
      <c r="M176">
        <v>2645.885593335396</v>
      </c>
      <c r="N176">
        <v>4823.673462111187</v>
      </c>
    </row>
    <row r="177" spans="1:14">
      <c r="A177">
        <v>175</v>
      </c>
      <c r="B177">
        <v>14.62063133071363</v>
      </c>
      <c r="C177">
        <v>1504.853515579018</v>
      </c>
      <c r="D177">
        <v>0.4402917128057379</v>
      </c>
      <c r="E177">
        <v>238.6708035163593</v>
      </c>
      <c r="F177">
        <v>93.79037951243839</v>
      </c>
      <c r="G177">
        <v>158314.9288344027</v>
      </c>
      <c r="H177">
        <v>0.2036114393731974</v>
      </c>
      <c r="I177">
        <v>0.1515612791292442</v>
      </c>
      <c r="J177">
        <v>12.75047494933894</v>
      </c>
      <c r="K177">
        <v>2.89137591460515</v>
      </c>
      <c r="L177">
        <v>3736.28509771421</v>
      </c>
      <c r="M177">
        <v>2645.222170956339</v>
      </c>
      <c r="N177">
        <v>4793.008440814178</v>
      </c>
    </row>
    <row r="178" spans="1:14">
      <c r="A178">
        <v>176</v>
      </c>
      <c r="B178">
        <v>14.64780577976981</v>
      </c>
      <c r="C178">
        <v>1509.163148827243</v>
      </c>
      <c r="D178">
        <v>0.4401422674909625</v>
      </c>
      <c r="E178">
        <v>239.1166541959111</v>
      </c>
      <c r="F178">
        <v>93.52261922741897</v>
      </c>
      <c r="G178">
        <v>158315.145200482</v>
      </c>
      <c r="H178">
        <v>0.2036729617321282</v>
      </c>
      <c r="I178">
        <v>0.1515708523849065</v>
      </c>
      <c r="J178">
        <v>12.76010786049711</v>
      </c>
      <c r="K178">
        <v>2.89137591460515</v>
      </c>
      <c r="L178">
        <v>3736.28509771421</v>
      </c>
      <c r="M178">
        <v>2644.63681278935</v>
      </c>
      <c r="N178">
        <v>4781.738858203788</v>
      </c>
    </row>
    <row r="179" spans="1:14">
      <c r="A179">
        <v>177</v>
      </c>
      <c r="B179">
        <v>14.63239121913404</v>
      </c>
      <c r="C179">
        <v>1508.045162484505</v>
      </c>
      <c r="D179">
        <v>0.4401161866074328</v>
      </c>
      <c r="E179">
        <v>239.0051901247384</v>
      </c>
      <c r="F179">
        <v>93.59198353488239</v>
      </c>
      <c r="G179">
        <v>158315.240195054</v>
      </c>
      <c r="H179">
        <v>0.2036750316010446</v>
      </c>
      <c r="I179">
        <v>0.1515711745089547</v>
      </c>
      <c r="J179">
        <v>12.75554335598707</v>
      </c>
      <c r="K179">
        <v>2.89137591460515</v>
      </c>
      <c r="L179">
        <v>3736.28509771421</v>
      </c>
      <c r="M179">
        <v>2644.617124342541</v>
      </c>
      <c r="N179">
        <v>4784.242991091858</v>
      </c>
    </row>
    <row r="180" spans="1:14">
      <c r="A180">
        <v>178</v>
      </c>
      <c r="B180">
        <v>14.77431895325373</v>
      </c>
      <c r="C180">
        <v>1522.359510574285</v>
      </c>
      <c r="D180">
        <v>0.4399962293846688</v>
      </c>
      <c r="E180">
        <v>240.4800834091692</v>
      </c>
      <c r="F180">
        <v>92.71282066676753</v>
      </c>
      <c r="G180">
        <v>158317.8527492796</v>
      </c>
      <c r="H180">
        <v>0.2037849094112455</v>
      </c>
      <c r="I180">
        <v>0.1515882779964307</v>
      </c>
      <c r="J180">
        <v>12.79639880731244</v>
      </c>
      <c r="K180">
        <v>2.89137591460515</v>
      </c>
      <c r="L180">
        <v>3736.28509771421</v>
      </c>
      <c r="M180">
        <v>2643.572482773643</v>
      </c>
      <c r="N180">
        <v>4747.485506544762</v>
      </c>
    </row>
    <row r="181" spans="1:14">
      <c r="A181">
        <v>179</v>
      </c>
      <c r="B181">
        <v>14.97636105569736</v>
      </c>
      <c r="C181">
        <v>1541.81640589241</v>
      </c>
      <c r="D181">
        <v>0.4402357038263547</v>
      </c>
      <c r="E181">
        <v>242.472882386553</v>
      </c>
      <c r="F181">
        <v>91.54548512789182</v>
      </c>
      <c r="G181">
        <v>158326.0258719628</v>
      </c>
      <c r="H181">
        <v>0.203950625897503</v>
      </c>
      <c r="I181">
        <v>0.1516140870791277</v>
      </c>
      <c r="J181">
        <v>12.85106526018952</v>
      </c>
      <c r="K181">
        <v>2.89137591460515</v>
      </c>
      <c r="L181">
        <v>3736.28509771421</v>
      </c>
      <c r="M181">
        <v>2641.998851065623</v>
      </c>
      <c r="N181">
        <v>4698.796961775952</v>
      </c>
    </row>
    <row r="182" spans="1:14">
      <c r="A182">
        <v>180</v>
      </c>
      <c r="B182">
        <v>15.18103129671699</v>
      </c>
      <c r="C182">
        <v>1560.848205778213</v>
      </c>
      <c r="D182">
        <v>0.4406386337104375</v>
      </c>
      <c r="E182">
        <v>244.3952161569855</v>
      </c>
      <c r="F182">
        <v>90.4328261935308</v>
      </c>
      <c r="G182">
        <v>158337.1931760874</v>
      </c>
      <c r="H182">
        <v>0.2040933894026704</v>
      </c>
      <c r="I182">
        <v>0.1516363347051604</v>
      </c>
      <c r="J182">
        <v>12.9085979635906</v>
      </c>
      <c r="K182">
        <v>2.89137591460515</v>
      </c>
      <c r="L182">
        <v>3736.28509771421</v>
      </c>
      <c r="M182">
        <v>2640.644993206845</v>
      </c>
      <c r="N182">
        <v>4655.241923385023</v>
      </c>
    </row>
    <row r="183" spans="1:14">
      <c r="A183">
        <v>181</v>
      </c>
      <c r="B183">
        <v>15.30775239547762</v>
      </c>
      <c r="C183">
        <v>1572.566401773148</v>
      </c>
      <c r="D183">
        <v>0.4404229313678272</v>
      </c>
      <c r="E183">
        <v>245.5911846429283</v>
      </c>
      <c r="F183">
        <v>89.77430136596507</v>
      </c>
      <c r="G183">
        <v>158385.4643023841</v>
      </c>
      <c r="H183">
        <v>0.2041919209474589</v>
      </c>
      <c r="I183">
        <v>0.1516516965950891</v>
      </c>
      <c r="J183">
        <v>12.94155705211762</v>
      </c>
      <c r="K183">
        <v>2.89137591460515</v>
      </c>
      <c r="L183">
        <v>3736.28509771421</v>
      </c>
      <c r="M183">
        <v>2639.711574159399</v>
      </c>
      <c r="N183">
        <v>4628.781611680504</v>
      </c>
    </row>
    <row r="184" spans="1:14">
      <c r="A184">
        <v>182</v>
      </c>
      <c r="B184">
        <v>15.40986755999477</v>
      </c>
      <c r="C184">
        <v>1577.960026396455</v>
      </c>
      <c r="D184">
        <v>0.4399397421224086</v>
      </c>
      <c r="E184">
        <v>246.1812031292788</v>
      </c>
      <c r="F184">
        <v>89.48965081364452</v>
      </c>
      <c r="G184">
        <v>158455.5476810525</v>
      </c>
      <c r="H184">
        <v>0.2042291779260019</v>
      </c>
      <c r="I184">
        <v>0.1516575067951583</v>
      </c>
      <c r="J184">
        <v>12.95106612398404</v>
      </c>
      <c r="K184">
        <v>2.89137591460515</v>
      </c>
      <c r="L184">
        <v>3736.28509771421</v>
      </c>
      <c r="M184">
        <v>2639.358835249687</v>
      </c>
      <c r="N184">
        <v>4611.199723245697</v>
      </c>
    </row>
    <row r="185" spans="1:14">
      <c r="A185">
        <v>183</v>
      </c>
      <c r="B185">
        <v>15.40295887648324</v>
      </c>
      <c r="C185">
        <v>1577.517634568552</v>
      </c>
      <c r="D185">
        <v>0.4397891063551836</v>
      </c>
      <c r="E185">
        <v>246.1448604235105</v>
      </c>
      <c r="F185">
        <v>89.50770432667301</v>
      </c>
      <c r="G185">
        <v>158433.3281709855</v>
      </c>
      <c r="H185">
        <v>0.204227814330575</v>
      </c>
      <c r="I185">
        <v>0.1516572941286295</v>
      </c>
      <c r="J185">
        <v>12.94876450361225</v>
      </c>
      <c r="K185">
        <v>2.89137591460515</v>
      </c>
      <c r="L185">
        <v>3736.28509771421</v>
      </c>
      <c r="M185">
        <v>2639.371743391278</v>
      </c>
      <c r="N185">
        <v>4611.796242793863</v>
      </c>
    </row>
    <row r="186" spans="1:14">
      <c r="A186">
        <v>184</v>
      </c>
      <c r="B186">
        <v>15.47868382870121</v>
      </c>
      <c r="C186">
        <v>1585.66497714718</v>
      </c>
      <c r="D186">
        <v>0.4401227971809905</v>
      </c>
      <c r="E186">
        <v>246.9601077258201</v>
      </c>
      <c r="F186">
        <v>89.05826942733927</v>
      </c>
      <c r="G186">
        <v>158466.521673375</v>
      </c>
      <c r="H186">
        <v>0.2042975091388735</v>
      </c>
      <c r="I186">
        <v>0.1516681651768207</v>
      </c>
      <c r="J186">
        <v>12.97314835590036</v>
      </c>
      <c r="K186">
        <v>2.89137591460515</v>
      </c>
      <c r="L186">
        <v>3736.28509771421</v>
      </c>
      <c r="M186">
        <v>2638.712189862813</v>
      </c>
      <c r="N186">
        <v>4594.828597557416</v>
      </c>
    </row>
    <row r="187" spans="1:14">
      <c r="A187">
        <v>185</v>
      </c>
      <c r="B187">
        <v>15.4555052782631</v>
      </c>
      <c r="C187">
        <v>1586.359995952096</v>
      </c>
      <c r="D187">
        <v>0.4399434520444275</v>
      </c>
      <c r="E187">
        <v>247.0180531804005</v>
      </c>
      <c r="F187">
        <v>89.00745746895208</v>
      </c>
      <c r="G187">
        <v>158429.1039011427</v>
      </c>
      <c r="H187">
        <v>0.2043081006915695</v>
      </c>
      <c r="I187">
        <v>0.1516698175115702</v>
      </c>
      <c r="J187">
        <v>12.97709609471455</v>
      </c>
      <c r="K187">
        <v>2.89137591460515</v>
      </c>
      <c r="L187">
        <v>3736.28509771421</v>
      </c>
      <c r="M187">
        <v>2638.611992058725</v>
      </c>
      <c r="N187">
        <v>4596.044096652659</v>
      </c>
    </row>
    <row r="188" spans="1:14">
      <c r="A188">
        <v>186</v>
      </c>
      <c r="B188">
        <v>15.61921155398908</v>
      </c>
      <c r="C188">
        <v>1605.631658688392</v>
      </c>
      <c r="D188">
        <v>0.4395629547583755</v>
      </c>
      <c r="E188">
        <v>248.9900538878228</v>
      </c>
      <c r="F188">
        <v>87.92876226871924</v>
      </c>
      <c r="G188">
        <v>158395.7729767183</v>
      </c>
      <c r="H188">
        <v>0.204475811876263</v>
      </c>
      <c r="I188">
        <v>0.151695990304378</v>
      </c>
      <c r="J188">
        <v>13.02904046290626</v>
      </c>
      <c r="K188">
        <v>2.89137591460515</v>
      </c>
      <c r="L188">
        <v>3736.28509771421</v>
      </c>
      <c r="M188">
        <v>2637.02664129767</v>
      </c>
      <c r="N188">
        <v>4553.862113435656</v>
      </c>
    </row>
    <row r="189" spans="1:14">
      <c r="A189">
        <v>187</v>
      </c>
      <c r="B189">
        <v>15.77332617875751</v>
      </c>
      <c r="C189">
        <v>1620.461572445299</v>
      </c>
      <c r="D189">
        <v>0.4396015200980176</v>
      </c>
      <c r="E189">
        <v>250.5123089013898</v>
      </c>
      <c r="F189">
        <v>87.12508340186672</v>
      </c>
      <c r="G189">
        <v>158399.0634584698</v>
      </c>
      <c r="H189">
        <v>0.2046001994143758</v>
      </c>
      <c r="I189">
        <v>0.1517154130159231</v>
      </c>
      <c r="J189">
        <v>13.06774879268769</v>
      </c>
      <c r="K189">
        <v>2.89137591460515</v>
      </c>
      <c r="L189">
        <v>3736.28509771421</v>
      </c>
      <c r="M189">
        <v>2635.852308265024</v>
      </c>
      <c r="N189">
        <v>4520.53307665069</v>
      </c>
    </row>
    <row r="190" spans="1:14">
      <c r="A190">
        <v>188</v>
      </c>
      <c r="B190">
        <v>15.83992940986943</v>
      </c>
      <c r="C190">
        <v>1625.951673910183</v>
      </c>
      <c r="D190">
        <v>0.4396348625017135</v>
      </c>
      <c r="E190">
        <v>251.088642355857</v>
      </c>
      <c r="F190">
        <v>86.83279775484787</v>
      </c>
      <c r="G190">
        <v>158405.229880435</v>
      </c>
      <c r="H190">
        <v>0.2046441133807627</v>
      </c>
      <c r="I190">
        <v>0.1517222722666129</v>
      </c>
      <c r="J190">
        <v>13.08025015519147</v>
      </c>
      <c r="K190">
        <v>2.89137591460515</v>
      </c>
      <c r="L190">
        <v>3736.28509771421</v>
      </c>
      <c r="M190">
        <v>2635.438021567314</v>
      </c>
      <c r="N190">
        <v>4506.411241641084</v>
      </c>
    </row>
    <row r="191" spans="1:14">
      <c r="A191">
        <v>189</v>
      </c>
      <c r="B191">
        <v>15.83587135990443</v>
      </c>
      <c r="C191">
        <v>1625.542639403449</v>
      </c>
      <c r="D191">
        <v>0.4396641917108272</v>
      </c>
      <c r="E191">
        <v>251.0460846138532</v>
      </c>
      <c r="F191">
        <v>86.85439763992056</v>
      </c>
      <c r="G191">
        <v>158404.4177276226</v>
      </c>
      <c r="H191">
        <v>0.2046421610560574</v>
      </c>
      <c r="I191">
        <v>0.1517219672937423</v>
      </c>
      <c r="J191">
        <v>13.0790869286214</v>
      </c>
      <c r="K191">
        <v>2.89137591460515</v>
      </c>
      <c r="L191">
        <v>3736.28509771421</v>
      </c>
      <c r="M191">
        <v>2635.456436561883</v>
      </c>
      <c r="N191">
        <v>4507.15976989305</v>
      </c>
    </row>
    <row r="192" spans="1:14">
      <c r="A192">
        <v>190</v>
      </c>
      <c r="B192">
        <v>16.01888978653444</v>
      </c>
      <c r="C192">
        <v>1645.632618837664</v>
      </c>
      <c r="D192">
        <v>0.4395109618967991</v>
      </c>
      <c r="E192">
        <v>253.0933905869172</v>
      </c>
      <c r="F192">
        <v>85.79485301683833</v>
      </c>
      <c r="G192">
        <v>158406.9814666205</v>
      </c>
      <c r="H192">
        <v>0.204818724105762</v>
      </c>
      <c r="I192">
        <v>0.1517495575141692</v>
      </c>
      <c r="J192">
        <v>13.13200901174196</v>
      </c>
      <c r="K192">
        <v>2.89137591460515</v>
      </c>
      <c r="L192">
        <v>3736.28509771421</v>
      </c>
      <c r="M192">
        <v>2633.792289322266</v>
      </c>
      <c r="N192">
        <v>4465.386463695575</v>
      </c>
    </row>
    <row r="193" spans="1:14">
      <c r="A193">
        <v>191</v>
      </c>
      <c r="B193">
        <v>16.17727270534054</v>
      </c>
      <c r="C193">
        <v>1660.474559705758</v>
      </c>
      <c r="D193">
        <v>0.4397158212762471</v>
      </c>
      <c r="E193">
        <v>254.6113028430116</v>
      </c>
      <c r="F193">
        <v>85.02795205155917</v>
      </c>
      <c r="G193">
        <v>158406.8666518264</v>
      </c>
      <c r="H193">
        <v>0.2049281396949567</v>
      </c>
      <c r="I193">
        <v>0.151766664512311</v>
      </c>
      <c r="J193">
        <v>13.17108356307898</v>
      </c>
      <c r="K193">
        <v>2.89137591460515</v>
      </c>
      <c r="L193">
        <v>3736.28509771421</v>
      </c>
      <c r="M193">
        <v>2632.762295156358</v>
      </c>
      <c r="N193">
        <v>4433.316672298894</v>
      </c>
    </row>
    <row r="194" spans="1:14">
      <c r="A194">
        <v>192</v>
      </c>
      <c r="B194">
        <v>16.30148946979054</v>
      </c>
      <c r="C194">
        <v>1672.254550337618</v>
      </c>
      <c r="D194">
        <v>0.4398265660929939</v>
      </c>
      <c r="E194">
        <v>255.8184259496858</v>
      </c>
      <c r="F194">
        <v>84.42943141385982</v>
      </c>
      <c r="G194">
        <v>158408.3658893262</v>
      </c>
      <c r="H194">
        <v>0.2050231062819879</v>
      </c>
      <c r="I194">
        <v>0.1517815182680606</v>
      </c>
      <c r="J194">
        <v>13.20107755537898</v>
      </c>
      <c r="K194">
        <v>2.89137591460515</v>
      </c>
      <c r="L194">
        <v>3736.28509771421</v>
      </c>
      <c r="M194">
        <v>2631.869106149881</v>
      </c>
      <c r="N194">
        <v>4408.542734101775</v>
      </c>
    </row>
    <row r="195" spans="1:14">
      <c r="A195">
        <v>193</v>
      </c>
      <c r="B195">
        <v>16.4150133932488</v>
      </c>
      <c r="C195">
        <v>1681.851780635114</v>
      </c>
      <c r="D195">
        <v>0.4399761603963908</v>
      </c>
      <c r="E195">
        <v>256.8114692788017</v>
      </c>
      <c r="F195">
        <v>83.94870279212259</v>
      </c>
      <c r="G195">
        <v>158411.9147067151</v>
      </c>
      <c r="H195">
        <v>0.205094300062124</v>
      </c>
      <c r="I195">
        <v>0.1517926572706638</v>
      </c>
      <c r="J195">
        <v>13.22429449063129</v>
      </c>
      <c r="K195">
        <v>2.89137591460515</v>
      </c>
      <c r="L195">
        <v>3736.28509771421</v>
      </c>
      <c r="M195">
        <v>2631.199987141687</v>
      </c>
      <c r="N195">
        <v>4387.178825397762</v>
      </c>
    </row>
    <row r="196" spans="1:14">
      <c r="A196">
        <v>194</v>
      </c>
      <c r="B196">
        <v>16.5862494701134</v>
      </c>
      <c r="C196">
        <v>1700.322996767845</v>
      </c>
      <c r="D196">
        <v>0.4399565374756135</v>
      </c>
      <c r="E196">
        <v>258.6883105501663</v>
      </c>
      <c r="F196">
        <v>83.03650950389159</v>
      </c>
      <c r="G196">
        <v>158411.1375224336</v>
      </c>
      <c r="H196">
        <v>0.2052554624107732</v>
      </c>
      <c r="I196">
        <v>0.1518178840496608</v>
      </c>
      <c r="J196">
        <v>13.2713571807692</v>
      </c>
      <c r="K196">
        <v>2.89137591460515</v>
      </c>
      <c r="L196">
        <v>3736.28509771421</v>
      </c>
      <c r="M196">
        <v>2629.686809172363</v>
      </c>
      <c r="N196">
        <v>4351.283557194281</v>
      </c>
    </row>
    <row r="197" spans="1:14">
      <c r="A197">
        <v>195</v>
      </c>
      <c r="B197">
        <v>16.7322983302302</v>
      </c>
      <c r="C197">
        <v>1714.336124611057</v>
      </c>
      <c r="D197">
        <v>0.4401277681139237</v>
      </c>
      <c r="E197">
        <v>260.1062323107215</v>
      </c>
      <c r="F197">
        <v>82.3568455053793</v>
      </c>
      <c r="G197">
        <v>158407.9948786033</v>
      </c>
      <c r="H197">
        <v>0.2053578083211781</v>
      </c>
      <c r="I197">
        <v>0.1518339123877519</v>
      </c>
      <c r="J197">
        <v>13.30882584461891</v>
      </c>
      <c r="K197">
        <v>2.89137591460515</v>
      </c>
      <c r="L197">
        <v>3736.28509771421</v>
      </c>
      <c r="M197">
        <v>2628.726957795556</v>
      </c>
      <c r="N197">
        <v>4325.085229548087</v>
      </c>
    </row>
    <row r="198" spans="1:14">
      <c r="A198">
        <v>196</v>
      </c>
      <c r="B198">
        <v>16.80722394925152</v>
      </c>
      <c r="C198">
        <v>1720.985514634567</v>
      </c>
      <c r="D198">
        <v>0.4402866535002132</v>
      </c>
      <c r="E198">
        <v>260.7825674354393</v>
      </c>
      <c r="F198">
        <v>82.03824201729292</v>
      </c>
      <c r="G198">
        <v>158406.6164765283</v>
      </c>
      <c r="H198">
        <v>0.2053984887958088</v>
      </c>
      <c r="I198">
        <v>0.1518402850840727</v>
      </c>
      <c r="J198">
        <v>13.3265184607178</v>
      </c>
      <c r="K198">
        <v>2.89137591460515</v>
      </c>
      <c r="L198">
        <v>3736.28509771421</v>
      </c>
      <c r="M198">
        <v>2628.345670685603</v>
      </c>
      <c r="N198">
        <v>4312.050192352135</v>
      </c>
    </row>
    <row r="199" spans="1:14">
      <c r="A199">
        <v>197</v>
      </c>
      <c r="B199">
        <v>16.81536177430971</v>
      </c>
      <c r="C199">
        <v>1719.779375791412</v>
      </c>
      <c r="D199">
        <v>0.4403522419756379</v>
      </c>
      <c r="E199">
        <v>260.67795398025</v>
      </c>
      <c r="F199">
        <v>82.09901609048175</v>
      </c>
      <c r="G199">
        <v>158417.753451192</v>
      </c>
      <c r="H199">
        <v>0.2053886610578659</v>
      </c>
      <c r="I199">
        <v>0.1518387454536387</v>
      </c>
      <c r="J199">
        <v>13.32096759087555</v>
      </c>
      <c r="K199">
        <v>2.89137591460515</v>
      </c>
      <c r="L199">
        <v>3736.28509771421</v>
      </c>
      <c r="M199">
        <v>2628.437771191654</v>
      </c>
      <c r="N199">
        <v>4312.047435854683</v>
      </c>
    </row>
    <row r="200" spans="1:14">
      <c r="A200">
        <v>198</v>
      </c>
      <c r="B200">
        <v>17.01144337390323</v>
      </c>
      <c r="C200">
        <v>1740.150134871812</v>
      </c>
      <c r="D200">
        <v>0.4404731667520838</v>
      </c>
      <c r="E200">
        <v>262.7403329327193</v>
      </c>
      <c r="F200">
        <v>81.13726958960191</v>
      </c>
      <c r="G200">
        <v>158415.425399789</v>
      </c>
      <c r="H200">
        <v>0.2055608107691619</v>
      </c>
      <c r="I200">
        <v>0.1518657231223875</v>
      </c>
      <c r="J200">
        <v>13.37231671958526</v>
      </c>
      <c r="K200">
        <v>2.89137591460515</v>
      </c>
      <c r="L200">
        <v>3736.28509771421</v>
      </c>
      <c r="M200">
        <v>2626.825598561071</v>
      </c>
      <c r="N200">
        <v>4274.409173795357</v>
      </c>
    </row>
    <row r="201" spans="1:14">
      <c r="A201">
        <v>199</v>
      </c>
      <c r="B201">
        <v>17.19458037056004</v>
      </c>
      <c r="C201">
        <v>1757.537828204003</v>
      </c>
      <c r="D201">
        <v>0.4405010783025316</v>
      </c>
      <c r="E201">
        <v>264.4943193584282</v>
      </c>
      <c r="F201">
        <v>80.33760310065487</v>
      </c>
      <c r="G201">
        <v>158426.1171141166</v>
      </c>
      <c r="H201">
        <v>0.2056907083689408</v>
      </c>
      <c r="I201">
        <v>0.1518860912278637</v>
      </c>
      <c r="J201">
        <v>13.41701149879787</v>
      </c>
      <c r="K201">
        <v>2.89137591460515</v>
      </c>
      <c r="L201">
        <v>3736.28509771421</v>
      </c>
      <c r="M201">
        <v>2625.610693309183</v>
      </c>
      <c r="N201">
        <v>4243.267674968019</v>
      </c>
    </row>
    <row r="202" spans="1:14">
      <c r="A202">
        <v>200</v>
      </c>
      <c r="B202">
        <v>17.21285973531864</v>
      </c>
      <c r="C202">
        <v>1764.29578448512</v>
      </c>
      <c r="D202">
        <v>0.4398449814639943</v>
      </c>
      <c r="E202">
        <v>265.2072458217515</v>
      </c>
      <c r="F202">
        <v>80.02832648288712</v>
      </c>
      <c r="G202">
        <v>158420.6422671496</v>
      </c>
      <c r="H202">
        <v>0.2057833246309309</v>
      </c>
      <c r="I202">
        <v>0.1519006197615471</v>
      </c>
      <c r="J202">
        <v>13.42857564450273</v>
      </c>
      <c r="K202">
        <v>2.89137591460515</v>
      </c>
      <c r="L202">
        <v>3736.28509771421</v>
      </c>
      <c r="M202">
        <v>2624.745300272883</v>
      </c>
      <c r="N202">
        <v>4230.151128339956</v>
      </c>
    </row>
    <row r="203" spans="1:14">
      <c r="A203">
        <v>201</v>
      </c>
      <c r="B203">
        <v>17.30619352727652</v>
      </c>
      <c r="C203">
        <v>1772.25287731847</v>
      </c>
      <c r="D203">
        <v>0.4399705405461461</v>
      </c>
      <c r="E203">
        <v>266.013104264315</v>
      </c>
      <c r="F203">
        <v>79.66926633528153</v>
      </c>
      <c r="G203">
        <v>158421.5371539448</v>
      </c>
      <c r="H203">
        <v>0.2058245479933021</v>
      </c>
      <c r="I203">
        <v>0.1519070880469042</v>
      </c>
      <c r="J203">
        <v>13.44975008008508</v>
      </c>
      <c r="K203">
        <v>2.89137591460515</v>
      </c>
      <c r="L203">
        <v>3736.28509771421</v>
      </c>
      <c r="M203">
        <v>2624.3603363884</v>
      </c>
      <c r="N203">
        <v>4215.967083484674</v>
      </c>
    </row>
    <row r="204" spans="1:14">
      <c r="A204">
        <v>202</v>
      </c>
      <c r="B204">
        <v>17.31887657313404</v>
      </c>
      <c r="C204">
        <v>1773.032569521344</v>
      </c>
      <c r="D204">
        <v>0.4399960197168328</v>
      </c>
      <c r="E204">
        <v>266.0893654467759</v>
      </c>
      <c r="F204">
        <v>79.63417089812822</v>
      </c>
      <c r="G204">
        <v>158421.3214592566</v>
      </c>
      <c r="H204">
        <v>0.2058200789766203</v>
      </c>
      <c r="I204">
        <v>0.1519063867720453</v>
      </c>
      <c r="J204">
        <v>13.45274383469515</v>
      </c>
      <c r="K204">
        <v>2.89137591460515</v>
      </c>
      <c r="L204">
        <v>3736.28509771421</v>
      </c>
      <c r="M204">
        <v>2624.402063664314</v>
      </c>
      <c r="N204">
        <v>4215.004609512879</v>
      </c>
    </row>
    <row r="205" spans="1:14">
      <c r="A205">
        <v>203</v>
      </c>
      <c r="B205">
        <v>17.44899187519476</v>
      </c>
      <c r="C205">
        <v>1786.483354095804</v>
      </c>
      <c r="D205">
        <v>0.4400901208927572</v>
      </c>
      <c r="E205">
        <v>267.4481149397378</v>
      </c>
      <c r="F205">
        <v>79.03478985473743</v>
      </c>
      <c r="G205">
        <v>158422.037100733</v>
      </c>
      <c r="H205">
        <v>0.2059431918807368</v>
      </c>
      <c r="I205">
        <v>0.1519257099433896</v>
      </c>
      <c r="J205">
        <v>13.48490403466331</v>
      </c>
      <c r="K205">
        <v>2.89137591460515</v>
      </c>
      <c r="L205">
        <v>3736.28509771421</v>
      </c>
      <c r="M205">
        <v>2623.25314164405</v>
      </c>
      <c r="N205">
        <v>4191.394335862423</v>
      </c>
    </row>
    <row r="206" spans="1:14">
      <c r="A206">
        <v>204</v>
      </c>
      <c r="B206">
        <v>17.63919092491391</v>
      </c>
      <c r="C206">
        <v>1806.911349580145</v>
      </c>
      <c r="D206">
        <v>0.4398780113873945</v>
      </c>
      <c r="E206">
        <v>269.5230788478628</v>
      </c>
      <c r="F206">
        <v>78.14040219922897</v>
      </c>
      <c r="G206">
        <v>158418.9233499246</v>
      </c>
      <c r="H206">
        <v>0.2061115182571744</v>
      </c>
      <c r="I206">
        <v>0.1519521443082889</v>
      </c>
      <c r="J206">
        <v>13.53339098488132</v>
      </c>
      <c r="K206">
        <v>2.89137591460515</v>
      </c>
      <c r="L206">
        <v>3736.28509771421</v>
      </c>
      <c r="M206">
        <v>2621.68423767557</v>
      </c>
      <c r="N206">
        <v>4156.388799632459</v>
      </c>
    </row>
    <row r="207" spans="1:14">
      <c r="A207">
        <v>205</v>
      </c>
      <c r="B207">
        <v>17.77810520033695</v>
      </c>
      <c r="C207">
        <v>1822.90858584168</v>
      </c>
      <c r="D207">
        <v>0.4395032983196726</v>
      </c>
      <c r="E207">
        <v>271.1727540016963</v>
      </c>
      <c r="F207">
        <v>77.45295568065106</v>
      </c>
      <c r="G207">
        <v>158412.6799789842</v>
      </c>
      <c r="H207">
        <v>0.2062621183356433</v>
      </c>
      <c r="I207">
        <v>0.1519758092979665</v>
      </c>
      <c r="J207">
        <v>13.56703238826506</v>
      </c>
      <c r="K207">
        <v>2.89137591460515</v>
      </c>
      <c r="L207">
        <v>3736.28509771421</v>
      </c>
      <c r="M207">
        <v>2620.282470470855</v>
      </c>
      <c r="N207">
        <v>4127.781724584523</v>
      </c>
    </row>
    <row r="208" spans="1:14">
      <c r="A208">
        <v>206</v>
      </c>
      <c r="B208">
        <v>17.87728907129296</v>
      </c>
      <c r="C208">
        <v>1834.23959723849</v>
      </c>
      <c r="D208">
        <v>0.4396674607254797</v>
      </c>
      <c r="E208">
        <v>272.3268904988373</v>
      </c>
      <c r="F208">
        <v>76.96356269137105</v>
      </c>
      <c r="G208">
        <v>158372.5926269559</v>
      </c>
      <c r="H208">
        <v>0.206357663437413</v>
      </c>
      <c r="I208">
        <v>0.1519908301104599</v>
      </c>
      <c r="J208">
        <v>13.5926008144305</v>
      </c>
      <c r="K208">
        <v>2.89137591460515</v>
      </c>
      <c r="L208">
        <v>3736.28509771421</v>
      </c>
      <c r="M208">
        <v>2619.394085021616</v>
      </c>
      <c r="N208">
        <v>4108.079103440205</v>
      </c>
    </row>
    <row r="209" spans="1:14">
      <c r="A209">
        <v>207</v>
      </c>
      <c r="B209">
        <v>17.91100101515406</v>
      </c>
      <c r="C209">
        <v>1842.818582825005</v>
      </c>
      <c r="D209">
        <v>0.4400766458532492</v>
      </c>
      <c r="E209">
        <v>273.1599838922488</v>
      </c>
      <c r="F209">
        <v>76.58880712987015</v>
      </c>
      <c r="G209">
        <v>158311.9181914863</v>
      </c>
      <c r="H209">
        <v>0.2064368059038855</v>
      </c>
      <c r="I209">
        <v>0.1520032763788336</v>
      </c>
      <c r="J209">
        <v>13.61649357307122</v>
      </c>
      <c r="K209">
        <v>2.89137591460515</v>
      </c>
      <c r="L209">
        <v>3736.28509771421</v>
      </c>
      <c r="M209">
        <v>2618.658762292357</v>
      </c>
      <c r="N209">
        <v>4097.246683619876</v>
      </c>
    </row>
    <row r="210" spans="1:14">
      <c r="A210">
        <v>208</v>
      </c>
      <c r="B210">
        <v>17.9177829226104</v>
      </c>
      <c r="C210">
        <v>1843.085654181298</v>
      </c>
      <c r="D210">
        <v>0.4402230664005234</v>
      </c>
      <c r="E210">
        <v>273.1783099522416</v>
      </c>
      <c r="F210">
        <v>76.5830265981551</v>
      </c>
      <c r="G210">
        <v>158331.5195145252</v>
      </c>
      <c r="H210">
        <v>0.2064371003719268</v>
      </c>
      <c r="I210">
        <v>0.1520033226950919</v>
      </c>
      <c r="J210">
        <v>13.61810296201997</v>
      </c>
      <c r="K210">
        <v>2.89137591460515</v>
      </c>
      <c r="L210">
        <v>3736.28509771421</v>
      </c>
      <c r="M210">
        <v>2618.656027281761</v>
      </c>
      <c r="N210">
        <v>4097.221368590003</v>
      </c>
    </row>
    <row r="211" spans="1:14">
      <c r="A211">
        <v>209</v>
      </c>
      <c r="B211">
        <v>17.98769444757844</v>
      </c>
      <c r="C211">
        <v>1849.930931640974</v>
      </c>
      <c r="D211">
        <v>0.4398858986254583</v>
      </c>
      <c r="E211">
        <v>273.8921876675085</v>
      </c>
      <c r="F211">
        <v>76.29121889804134</v>
      </c>
      <c r="G211">
        <v>158300.3354649945</v>
      </c>
      <c r="H211">
        <v>0.2064933501387365</v>
      </c>
      <c r="I211">
        <v>0.1520121710552874</v>
      </c>
      <c r="J211">
        <v>13.63167334023049</v>
      </c>
      <c r="K211">
        <v>2.89137591460515</v>
      </c>
      <c r="L211">
        <v>3736.28509771421</v>
      </c>
      <c r="M211">
        <v>2618.133707380014</v>
      </c>
      <c r="N211">
        <v>4084.684867639248</v>
      </c>
    </row>
    <row r="212" spans="1:14">
      <c r="A212">
        <v>210</v>
      </c>
      <c r="B212">
        <v>17.96510251345084</v>
      </c>
      <c r="C212">
        <v>1850.440193775903</v>
      </c>
      <c r="D212">
        <v>0.4397391937232883</v>
      </c>
      <c r="E212">
        <v>273.9305275031679</v>
      </c>
      <c r="F212">
        <v>76.26122714244762</v>
      </c>
      <c r="G212">
        <v>158267.0440229542</v>
      </c>
      <c r="H212">
        <v>0.2065023990271127</v>
      </c>
      <c r="I212">
        <v>0.1520135946661596</v>
      </c>
      <c r="J212">
        <v>13.6345794868323</v>
      </c>
      <c r="K212">
        <v>2.89137591460515</v>
      </c>
      <c r="L212">
        <v>3736.28509771421</v>
      </c>
      <c r="M212">
        <v>2618.04970534063</v>
      </c>
      <c r="N212">
        <v>4085.998099215734</v>
      </c>
    </row>
    <row r="213" spans="1:14">
      <c r="A213">
        <v>211</v>
      </c>
      <c r="B213">
        <v>18.20447690932864</v>
      </c>
      <c r="C213">
        <v>1869.740646246622</v>
      </c>
      <c r="D213">
        <v>0.4401806016010898</v>
      </c>
      <c r="E213">
        <v>275.9020719389</v>
      </c>
      <c r="F213">
        <v>75.49110711774483</v>
      </c>
      <c r="G213">
        <v>158330.9469772467</v>
      </c>
      <c r="H213">
        <v>0.2066531611383918</v>
      </c>
      <c r="I213">
        <v>0.1520373204392242</v>
      </c>
      <c r="J213">
        <v>13.67620273076275</v>
      </c>
      <c r="K213">
        <v>2.89137591460515</v>
      </c>
      <c r="L213">
        <v>3736.28509771421</v>
      </c>
      <c r="M213">
        <v>2616.651115934247</v>
      </c>
      <c r="N213">
        <v>4051.372483599914</v>
      </c>
    </row>
    <row r="214" spans="1:14">
      <c r="A214">
        <v>212</v>
      </c>
      <c r="B214">
        <v>18.34576770667192</v>
      </c>
      <c r="C214">
        <v>1884.993577079148</v>
      </c>
      <c r="D214">
        <v>0.4401397677496219</v>
      </c>
      <c r="E214">
        <v>277.4431688273932</v>
      </c>
      <c r="F214">
        <v>74.87988035319559</v>
      </c>
      <c r="G214">
        <v>158329.551197294</v>
      </c>
      <c r="H214">
        <v>0.2067808028308222</v>
      </c>
      <c r="I214">
        <v>0.152057418338877</v>
      </c>
      <c r="J214">
        <v>13.71078396948732</v>
      </c>
      <c r="K214">
        <v>2.89137591460515</v>
      </c>
      <c r="L214">
        <v>3736.28509771421</v>
      </c>
      <c r="M214">
        <v>2615.468417145326</v>
      </c>
      <c r="N214">
        <v>4027.519172472758</v>
      </c>
    </row>
    <row r="215" spans="1:14">
      <c r="A215">
        <v>213</v>
      </c>
      <c r="B215">
        <v>18.39679176193528</v>
      </c>
      <c r="C215">
        <v>1891.641616678874</v>
      </c>
      <c r="D215">
        <v>0.4401047288933442</v>
      </c>
      <c r="E215">
        <v>278.1019922997643</v>
      </c>
      <c r="F215">
        <v>74.61545780947027</v>
      </c>
      <c r="G215">
        <v>158324.7746407177</v>
      </c>
      <c r="H215">
        <v>0.2068386106136803</v>
      </c>
      <c r="I215">
        <v>0.152066523706621</v>
      </c>
      <c r="J215">
        <v>13.72715897934074</v>
      </c>
      <c r="K215">
        <v>2.89137591460515</v>
      </c>
      <c r="L215">
        <v>3736.28509771421</v>
      </c>
      <c r="M215">
        <v>2614.933207257387</v>
      </c>
      <c r="N215">
        <v>4018.450688550226</v>
      </c>
    </row>
    <row r="216" spans="1:14">
      <c r="A216">
        <v>214</v>
      </c>
      <c r="B216">
        <v>18.39896951301237</v>
      </c>
      <c r="C216">
        <v>1891.751158411473</v>
      </c>
      <c r="D216">
        <v>0.4400837905888492</v>
      </c>
      <c r="E216">
        <v>278.1139328648612</v>
      </c>
      <c r="F216">
        <v>74.61131218311139</v>
      </c>
      <c r="G216">
        <v>158325.4366668384</v>
      </c>
      <c r="H216">
        <v>0.2068382837776873</v>
      </c>
      <c r="I216">
        <v>0.1520664722207011</v>
      </c>
      <c r="J216">
        <v>13.72751668240116</v>
      </c>
      <c r="K216">
        <v>2.89137591460515</v>
      </c>
      <c r="L216">
        <v>3736.28509771421</v>
      </c>
      <c r="M216">
        <v>2614.936232506733</v>
      </c>
      <c r="N216">
        <v>4018.484233636788</v>
      </c>
    </row>
    <row r="217" spans="1:14">
      <c r="A217">
        <v>215</v>
      </c>
      <c r="B217">
        <v>18.61221662243073</v>
      </c>
      <c r="C217">
        <v>1912.262343693727</v>
      </c>
      <c r="D217">
        <v>0.4401988224014931</v>
      </c>
      <c r="E217">
        <v>280.1992112427765</v>
      </c>
      <c r="F217">
        <v>73.81091318199789</v>
      </c>
      <c r="G217">
        <v>158325.0238239993</v>
      </c>
      <c r="H217">
        <v>0.2070008792966803</v>
      </c>
      <c r="I217">
        <v>0.1520920935101365</v>
      </c>
      <c r="J217">
        <v>13.77196205347094</v>
      </c>
      <c r="K217">
        <v>2.89137591460515</v>
      </c>
      <c r="L217">
        <v>3736.28509771421</v>
      </c>
      <c r="M217">
        <v>2613.432261892528</v>
      </c>
      <c r="N217">
        <v>3985.442111391565</v>
      </c>
    </row>
    <row r="218" spans="1:14">
      <c r="A218">
        <v>216</v>
      </c>
      <c r="B218">
        <v>18.74219773265769</v>
      </c>
      <c r="C218">
        <v>1926.824115103233</v>
      </c>
      <c r="D218">
        <v>0.4400206598025919</v>
      </c>
      <c r="E218">
        <v>281.6728963749289</v>
      </c>
      <c r="F218">
        <v>73.25338457774299</v>
      </c>
      <c r="G218">
        <v>158326.1399954894</v>
      </c>
      <c r="H218">
        <v>0.2071361602849922</v>
      </c>
      <c r="I218">
        <v>0.1521134227133296</v>
      </c>
      <c r="J218">
        <v>13.80288779035121</v>
      </c>
      <c r="K218">
        <v>2.89137591460515</v>
      </c>
      <c r="L218">
        <v>3736.28509771421</v>
      </c>
      <c r="M218">
        <v>2612.182532079464</v>
      </c>
      <c r="N218">
        <v>3963.72327162704</v>
      </c>
    </row>
    <row r="219" spans="1:14">
      <c r="A219">
        <v>217</v>
      </c>
      <c r="B219">
        <v>18.85100607528702</v>
      </c>
      <c r="C219">
        <v>1938.816137236979</v>
      </c>
      <c r="D219">
        <v>0.4399183495820144</v>
      </c>
      <c r="E219">
        <v>282.8835705513968</v>
      </c>
      <c r="F219">
        <v>72.80019556041559</v>
      </c>
      <c r="G219">
        <v>158325.7520539195</v>
      </c>
      <c r="H219">
        <v>0.2072400681664039</v>
      </c>
      <c r="I219">
        <v>0.1521298128761034</v>
      </c>
      <c r="J219">
        <v>13.8287658080899</v>
      </c>
      <c r="K219">
        <v>2.89137591460515</v>
      </c>
      <c r="L219">
        <v>3736.28509771421</v>
      </c>
      <c r="M219">
        <v>2611.223605343868</v>
      </c>
      <c r="N219">
        <v>3945.942315958579</v>
      </c>
    </row>
    <row r="220" spans="1:14">
      <c r="A220">
        <v>218</v>
      </c>
      <c r="B220">
        <v>18.93045092041724</v>
      </c>
      <c r="C220">
        <v>1948.899156347559</v>
      </c>
      <c r="D220">
        <v>0.4397812348169697</v>
      </c>
      <c r="E220">
        <v>283.891374262894</v>
      </c>
      <c r="F220">
        <v>72.42294082557777</v>
      </c>
      <c r="G220">
        <v>158323.3807111917</v>
      </c>
      <c r="H220">
        <v>0.20733312650395</v>
      </c>
      <c r="I220">
        <v>0.1521444971371385</v>
      </c>
      <c r="J220">
        <v>13.85123624287879</v>
      </c>
      <c r="K220">
        <v>2.89137591460515</v>
      </c>
      <c r="L220">
        <v>3736.28509771421</v>
      </c>
      <c r="M220">
        <v>2610.36552462362</v>
      </c>
      <c r="N220">
        <v>3932.245510147272</v>
      </c>
    </row>
    <row r="221" spans="1:14">
      <c r="A221">
        <v>219</v>
      </c>
      <c r="B221">
        <v>19.12707296870926</v>
      </c>
      <c r="C221">
        <v>1967.987285254939</v>
      </c>
      <c r="D221">
        <v>0.4397803996367718</v>
      </c>
      <c r="E221">
        <v>285.8327336928851</v>
      </c>
      <c r="F221">
        <v>71.7210319470876</v>
      </c>
      <c r="G221">
        <v>158325.5220752997</v>
      </c>
      <c r="H221">
        <v>0.2074856170768739</v>
      </c>
      <c r="I221">
        <v>0.1521685707703875</v>
      </c>
      <c r="J221">
        <v>13.89079657800266</v>
      </c>
      <c r="K221">
        <v>2.89137591460515</v>
      </c>
      <c r="L221">
        <v>3736.28509771421</v>
      </c>
      <c r="M221">
        <v>2608.960893458527</v>
      </c>
      <c r="N221">
        <v>3903.414027947485</v>
      </c>
    </row>
    <row r="222" spans="1:14">
      <c r="A222">
        <v>220</v>
      </c>
      <c r="B222">
        <v>19.23194065526851</v>
      </c>
      <c r="C222">
        <v>1979.443855248983</v>
      </c>
      <c r="D222">
        <v>0.4396225187446315</v>
      </c>
      <c r="E222">
        <v>287.0036716067072</v>
      </c>
      <c r="F222">
        <v>71.3068522393056</v>
      </c>
      <c r="G222">
        <v>158329.1851653176</v>
      </c>
      <c r="H222">
        <v>0.2075955944469311</v>
      </c>
      <c r="I222">
        <v>0.1521859414790024</v>
      </c>
      <c r="J222">
        <v>13.91258483001931</v>
      </c>
      <c r="K222">
        <v>2.89137591460515</v>
      </c>
      <c r="L222">
        <v>3736.28509771421</v>
      </c>
      <c r="M222">
        <v>2607.94899219784</v>
      </c>
      <c r="N222">
        <v>3885.993371594522</v>
      </c>
    </row>
    <row r="223" spans="1:14">
      <c r="A223">
        <v>221</v>
      </c>
      <c r="B223">
        <v>19.27001001851815</v>
      </c>
      <c r="C223">
        <v>1984.38760345011</v>
      </c>
      <c r="D223">
        <v>0.4394780793926711</v>
      </c>
      <c r="E223">
        <v>287.5054708404332</v>
      </c>
      <c r="F223">
        <v>71.12961841511593</v>
      </c>
      <c r="G223">
        <v>158330.8302030218</v>
      </c>
      <c r="H223">
        <v>0.2076517472189147</v>
      </c>
      <c r="I223">
        <v>0.1521948134833409</v>
      </c>
      <c r="J223">
        <v>13.92182653962002</v>
      </c>
      <c r="K223">
        <v>2.89137591460515</v>
      </c>
      <c r="L223">
        <v>3736.28509771421</v>
      </c>
      <c r="M223">
        <v>2607.432695279596</v>
      </c>
      <c r="N223">
        <v>3878.884902804844</v>
      </c>
    </row>
    <row r="224" spans="1:14">
      <c r="A224">
        <v>222</v>
      </c>
      <c r="B224">
        <v>19.25841555946188</v>
      </c>
      <c r="C224">
        <v>1985.278351741613</v>
      </c>
      <c r="D224">
        <v>0.4394235053404082</v>
      </c>
      <c r="E224">
        <v>287.5770455769137</v>
      </c>
      <c r="F224">
        <v>71.09522524613195</v>
      </c>
      <c r="G224">
        <v>158320.9873475154</v>
      </c>
      <c r="H224">
        <v>0.2076592943535931</v>
      </c>
      <c r="I224">
        <v>0.1521960060561472</v>
      </c>
      <c r="J224">
        <v>13.92593098646469</v>
      </c>
      <c r="K224">
        <v>2.89137591460515</v>
      </c>
      <c r="L224">
        <v>3736.28509771421</v>
      </c>
      <c r="M224">
        <v>2607.363321882649</v>
      </c>
      <c r="N224">
        <v>3879.519359111122</v>
      </c>
    </row>
    <row r="225" spans="1:14">
      <c r="A225">
        <v>223</v>
      </c>
      <c r="B225">
        <v>19.45472503530699</v>
      </c>
      <c r="C225">
        <v>2004.966860450214</v>
      </c>
      <c r="D225">
        <v>0.4392975142477691</v>
      </c>
      <c r="E225">
        <v>289.5853453083581</v>
      </c>
      <c r="F225">
        <v>70.39802243306977</v>
      </c>
      <c r="G225">
        <v>158324.7681999076</v>
      </c>
      <c r="H225">
        <v>0.2078210093823326</v>
      </c>
      <c r="I225">
        <v>0.1522215678881733</v>
      </c>
      <c r="J225">
        <v>13.96477961166275</v>
      </c>
      <c r="K225">
        <v>2.89137591460515</v>
      </c>
      <c r="L225">
        <v>3736.28509771421</v>
      </c>
      <c r="M225">
        <v>2605.877901831941</v>
      </c>
      <c r="N225">
        <v>3850.435926020379</v>
      </c>
    </row>
    <row r="226" spans="1:14">
      <c r="A226">
        <v>224</v>
      </c>
      <c r="B226">
        <v>19.5879885021225</v>
      </c>
      <c r="C226">
        <v>2019.97148969721</v>
      </c>
      <c r="D226">
        <v>0.4392451407965421</v>
      </c>
      <c r="E226">
        <v>291.1208409100113</v>
      </c>
      <c r="F226">
        <v>69.87291528683043</v>
      </c>
      <c r="G226">
        <v>158315.957723688</v>
      </c>
      <c r="H226">
        <v>0.2079609172051489</v>
      </c>
      <c r="I226">
        <v>0.1522436953056361</v>
      </c>
      <c r="J226">
        <v>13.99298133062069</v>
      </c>
      <c r="K226">
        <v>2.89137591460515</v>
      </c>
      <c r="L226">
        <v>3736.28509771421</v>
      </c>
      <c r="M226">
        <v>2604.594433207634</v>
      </c>
      <c r="N226">
        <v>3828.530767771092</v>
      </c>
    </row>
    <row r="227" spans="1:14">
      <c r="A227">
        <v>225</v>
      </c>
      <c r="B227">
        <v>19.76327762894792</v>
      </c>
      <c r="C227">
        <v>2033.256016295197</v>
      </c>
      <c r="D227">
        <v>0.4397876807937087</v>
      </c>
      <c r="E227">
        <v>292.4421540871318</v>
      </c>
      <c r="F227">
        <v>69.41772889364425</v>
      </c>
      <c r="G227">
        <v>158321.3939819386</v>
      </c>
      <c r="H227">
        <v>0.2080354508848686</v>
      </c>
      <c r="I227">
        <v>0.1522554881032136</v>
      </c>
      <c r="J227">
        <v>14.0232427942973</v>
      </c>
      <c r="K227">
        <v>2.89137591460515</v>
      </c>
      <c r="L227">
        <v>3736.28509771421</v>
      </c>
      <c r="M227">
        <v>2603.911306818462</v>
      </c>
      <c r="N227">
        <v>3810.482135265004</v>
      </c>
    </row>
    <row r="228" spans="1:14">
      <c r="A228">
        <v>226</v>
      </c>
      <c r="B228">
        <v>19.79227389104792</v>
      </c>
      <c r="C228">
        <v>2037.825768357655</v>
      </c>
      <c r="D228">
        <v>0.4396701405597963</v>
      </c>
      <c r="E228">
        <v>292.9081751709333</v>
      </c>
      <c r="F228">
        <v>69.26185777374103</v>
      </c>
      <c r="G228">
        <v>158320.5612321411</v>
      </c>
      <c r="H228">
        <v>0.2080987086759445</v>
      </c>
      <c r="I228">
        <v>0.1522654994161084</v>
      </c>
      <c r="J228">
        <v>14.03066328897246</v>
      </c>
      <c r="K228">
        <v>2.89137591460515</v>
      </c>
      <c r="L228">
        <v>3736.28509771421</v>
      </c>
      <c r="M228">
        <v>2603.331866094975</v>
      </c>
      <c r="N228">
        <v>3804.044245330936</v>
      </c>
    </row>
    <row r="229" spans="1:14">
      <c r="A229">
        <v>227</v>
      </c>
      <c r="B229">
        <v>19.77773629748107</v>
      </c>
      <c r="C229">
        <v>2036.79997899468</v>
      </c>
      <c r="D229">
        <v>0.4396460231235748</v>
      </c>
      <c r="E229">
        <v>292.8072431883162</v>
      </c>
      <c r="F229">
        <v>69.29676385674722</v>
      </c>
      <c r="G229">
        <v>158320.6584964804</v>
      </c>
      <c r="H229">
        <v>0.2081016968227473</v>
      </c>
      <c r="I229">
        <v>0.1522659723855934</v>
      </c>
      <c r="J229">
        <v>14.02778478724758</v>
      </c>
      <c r="K229">
        <v>2.89137591460515</v>
      </c>
      <c r="L229">
        <v>3736.28509771421</v>
      </c>
      <c r="M229">
        <v>2603.304502379101</v>
      </c>
      <c r="N229">
        <v>3805.273148807298</v>
      </c>
    </row>
    <row r="230" spans="1:14">
      <c r="A230">
        <v>228</v>
      </c>
      <c r="B230">
        <v>19.92069660739294</v>
      </c>
      <c r="C230">
        <v>2051.383153607723</v>
      </c>
      <c r="D230">
        <v>0.4395476316334709</v>
      </c>
      <c r="E230">
        <v>294.2935830204204</v>
      </c>
      <c r="F230">
        <v>68.80406130233321</v>
      </c>
      <c r="G230">
        <v>158320.3486716351</v>
      </c>
      <c r="H230">
        <v>0.2082114681273831</v>
      </c>
      <c r="I230">
        <v>0.1522833508823097</v>
      </c>
      <c r="J230">
        <v>14.05625126952878</v>
      </c>
      <c r="K230">
        <v>2.89137591460515</v>
      </c>
      <c r="L230">
        <v>3736.28509771421</v>
      </c>
      <c r="M230">
        <v>2602.299760138672</v>
      </c>
      <c r="N230">
        <v>3784.918643630518</v>
      </c>
    </row>
    <row r="231" spans="1:14">
      <c r="A231">
        <v>229</v>
      </c>
      <c r="B231">
        <v>20.12089435059961</v>
      </c>
      <c r="C231">
        <v>2070.953861480521</v>
      </c>
      <c r="D231">
        <v>0.439703221558548</v>
      </c>
      <c r="E231">
        <v>296.2774708371466</v>
      </c>
      <c r="F231">
        <v>68.15467179480956</v>
      </c>
      <c r="G231">
        <v>158323.7256236331</v>
      </c>
      <c r="H231">
        <v>0.2083766718598523</v>
      </c>
      <c r="I231">
        <v>0.1523095187237054</v>
      </c>
      <c r="J231">
        <v>14.09390549446414</v>
      </c>
      <c r="K231">
        <v>2.89137591460515</v>
      </c>
      <c r="L231">
        <v>3736.28509771421</v>
      </c>
      <c r="M231">
        <v>2600.789400374305</v>
      </c>
      <c r="N231">
        <v>3757.966515011699</v>
      </c>
    </row>
    <row r="232" spans="1:14">
      <c r="A232">
        <v>230</v>
      </c>
      <c r="B232">
        <v>20.33107093861928</v>
      </c>
      <c r="C232">
        <v>2090.682889886132</v>
      </c>
      <c r="D232">
        <v>0.4400085596477197</v>
      </c>
      <c r="E232">
        <v>298.2511843960011</v>
      </c>
      <c r="F232">
        <v>67.51309731416806</v>
      </c>
      <c r="G232">
        <v>158330.3189567334</v>
      </c>
      <c r="H232">
        <v>0.2085236755387811</v>
      </c>
      <c r="I232">
        <v>0.1523328173909097</v>
      </c>
      <c r="J232">
        <v>14.13467158996741</v>
      </c>
      <c r="K232">
        <v>2.89137591460515</v>
      </c>
      <c r="L232">
        <v>3736.28509771421</v>
      </c>
      <c r="M232">
        <v>2599.447205728362</v>
      </c>
      <c r="N232">
        <v>3732.74523114289</v>
      </c>
    </row>
    <row r="233" spans="1:14">
      <c r="A233">
        <v>231</v>
      </c>
      <c r="B233">
        <v>20.46090780381165</v>
      </c>
      <c r="C233">
        <v>2102.935839165241</v>
      </c>
      <c r="D233">
        <v>0.439865393042807</v>
      </c>
      <c r="E233">
        <v>299.4878049160939</v>
      </c>
      <c r="F233">
        <v>67.12828639979207</v>
      </c>
      <c r="G233">
        <v>158366.3227445791</v>
      </c>
      <c r="H233">
        <v>0.2086241826642029</v>
      </c>
      <c r="I233">
        <v>0.1523487542068731</v>
      </c>
      <c r="J233">
        <v>14.15840439157839</v>
      </c>
      <c r="K233">
        <v>2.89137591460515</v>
      </c>
      <c r="L233">
        <v>3736.28509771421</v>
      </c>
      <c r="M233">
        <v>2598.530499785367</v>
      </c>
      <c r="N233">
        <v>3717.167735551632</v>
      </c>
    </row>
    <row r="234" spans="1:14">
      <c r="A234">
        <v>232</v>
      </c>
      <c r="B234">
        <v>20.57026041286512</v>
      </c>
      <c r="C234">
        <v>2108.91556699464</v>
      </c>
      <c r="D234">
        <v>0.4395336476941858</v>
      </c>
      <c r="E234">
        <v>300.1315984106744</v>
      </c>
      <c r="F234">
        <v>66.95066430487293</v>
      </c>
      <c r="G234">
        <v>158419.9605071942</v>
      </c>
      <c r="H234">
        <v>0.2086664859583231</v>
      </c>
      <c r="I234">
        <v>0.1523554637858359</v>
      </c>
      <c r="J234">
        <v>14.16595232388114</v>
      </c>
      <c r="K234">
        <v>2.89137591460515</v>
      </c>
      <c r="L234">
        <v>3736.28509771421</v>
      </c>
      <c r="M234">
        <v>2598.14489224592</v>
      </c>
      <c r="N234">
        <v>3706.758535555884</v>
      </c>
    </row>
    <row r="235" spans="1:14">
      <c r="A235">
        <v>233</v>
      </c>
      <c r="B235">
        <v>20.56292538989877</v>
      </c>
      <c r="C235">
        <v>2108.459438905819</v>
      </c>
      <c r="D235">
        <v>0.4394199432065879</v>
      </c>
      <c r="E235">
        <v>300.0939509351138</v>
      </c>
      <c r="F235">
        <v>66.96125229940749</v>
      </c>
      <c r="G235">
        <v>158403.5330641158</v>
      </c>
      <c r="H235">
        <v>0.2086651651586324</v>
      </c>
      <c r="I235">
        <v>0.1523552542822668</v>
      </c>
      <c r="J235">
        <v>14.16428307442443</v>
      </c>
      <c r="K235">
        <v>2.89137591460515</v>
      </c>
      <c r="L235">
        <v>3736.28509771421</v>
      </c>
      <c r="M235">
        <v>2598.156929658944</v>
      </c>
      <c r="N235">
        <v>3707.125797856817</v>
      </c>
    </row>
    <row r="236" spans="1:14">
      <c r="A236">
        <v>234</v>
      </c>
      <c r="B236">
        <v>20.639282554882</v>
      </c>
      <c r="C236">
        <v>2116.659945486515</v>
      </c>
      <c r="D236">
        <v>0.4396851977583364</v>
      </c>
      <c r="E236">
        <v>300.9040615803722</v>
      </c>
      <c r="F236">
        <v>66.7085930047253</v>
      </c>
      <c r="G236">
        <v>158432.1778265642</v>
      </c>
      <c r="H236">
        <v>0.2087329420112134</v>
      </c>
      <c r="I236">
        <v>0.1523660063004632</v>
      </c>
      <c r="J236">
        <v>14.18150334863599</v>
      </c>
      <c r="K236">
        <v>2.89137591460515</v>
      </c>
      <c r="L236">
        <v>3736.28509771421</v>
      </c>
      <c r="M236">
        <v>2597.539402853322</v>
      </c>
      <c r="N236">
        <v>3697.497817491038</v>
      </c>
    </row>
    <row r="237" spans="1:14">
      <c r="A237">
        <v>235</v>
      </c>
      <c r="B237">
        <v>20.66320616409483</v>
      </c>
      <c r="C237">
        <v>2116.05063986062</v>
      </c>
      <c r="D237">
        <v>0.4398178087516118</v>
      </c>
      <c r="E237">
        <v>300.8561160066612</v>
      </c>
      <c r="F237">
        <v>66.73440177561635</v>
      </c>
      <c r="G237">
        <v>158460.1113168537</v>
      </c>
      <c r="H237">
        <v>0.2087233490177783</v>
      </c>
      <c r="I237">
        <v>0.1523644843163434</v>
      </c>
      <c r="J237">
        <v>14.1789032646222</v>
      </c>
      <c r="K237">
        <v>2.89137591460515</v>
      </c>
      <c r="L237">
        <v>3736.28509771421</v>
      </c>
      <c r="M237">
        <v>2597.626784844726</v>
      </c>
      <c r="N237">
        <v>3696.787535103232</v>
      </c>
    </row>
    <row r="238" spans="1:14">
      <c r="A238">
        <v>236</v>
      </c>
      <c r="B238">
        <v>20.80400003320273</v>
      </c>
      <c r="C238">
        <v>2135.912704014741</v>
      </c>
      <c r="D238">
        <v>0.4394053363838741</v>
      </c>
      <c r="E238">
        <v>302.8520149913818</v>
      </c>
      <c r="F238">
        <v>66.10147019482103</v>
      </c>
      <c r="G238">
        <v>158407.3040471764</v>
      </c>
      <c r="H238">
        <v>0.2088981083476445</v>
      </c>
      <c r="I238">
        <v>0.1523922194831432</v>
      </c>
      <c r="J238">
        <v>14.21752331560048</v>
      </c>
      <c r="K238">
        <v>2.89137591460515</v>
      </c>
      <c r="L238">
        <v>3736.28509771421</v>
      </c>
      <c r="M238">
        <v>2596.036021133203</v>
      </c>
      <c r="N238">
        <v>3673.890741679566</v>
      </c>
    </row>
    <row r="239" spans="1:14">
      <c r="A239">
        <v>237</v>
      </c>
      <c r="B239">
        <v>20.95727962364968</v>
      </c>
      <c r="C239">
        <v>2150.882517034226</v>
      </c>
      <c r="D239">
        <v>0.4394163058236703</v>
      </c>
      <c r="E239">
        <v>304.3725495547662</v>
      </c>
      <c r="F239">
        <v>65.64171476427774</v>
      </c>
      <c r="G239">
        <v>158408.5975101012</v>
      </c>
      <c r="H239">
        <v>0.2090215530579469</v>
      </c>
      <c r="I239">
        <v>0.1524118217113979</v>
      </c>
      <c r="J239">
        <v>14.24457206308702</v>
      </c>
      <c r="K239">
        <v>2.89137591460515</v>
      </c>
      <c r="L239">
        <v>3736.28509771421</v>
      </c>
      <c r="M239">
        <v>2594.913765288282</v>
      </c>
      <c r="N239">
        <v>3654.798887014417</v>
      </c>
    </row>
    <row r="240" spans="1:14">
      <c r="A240">
        <v>238</v>
      </c>
      <c r="B240">
        <v>21.02487737547496</v>
      </c>
      <c r="C240">
        <v>2156.453665889637</v>
      </c>
      <c r="D240">
        <v>0.4394351046259052</v>
      </c>
      <c r="E240">
        <v>304.9517704314056</v>
      </c>
      <c r="F240">
        <v>65.47312760150393</v>
      </c>
      <c r="G240">
        <v>158412.8962278827</v>
      </c>
      <c r="H240">
        <v>0.2090655236180109</v>
      </c>
      <c r="I240">
        <v>0.1524188061421315</v>
      </c>
      <c r="J240">
        <v>14.25330244383729</v>
      </c>
      <c r="K240">
        <v>2.89137591460515</v>
      </c>
      <c r="L240">
        <v>3736.28509771421</v>
      </c>
      <c r="M240">
        <v>2594.51430362548</v>
      </c>
      <c r="N240">
        <v>3646.751689453968</v>
      </c>
    </row>
    <row r="241" spans="1:14">
      <c r="A241">
        <v>239</v>
      </c>
      <c r="B241">
        <v>21.0224363955722</v>
      </c>
      <c r="C241">
        <v>2156.185007993219</v>
      </c>
      <c r="D241">
        <v>0.4394553871286631</v>
      </c>
      <c r="E241">
        <v>304.923619725713</v>
      </c>
      <c r="F241">
        <v>65.48114493300525</v>
      </c>
      <c r="G241">
        <v>158412.2901823905</v>
      </c>
      <c r="H241">
        <v>0.2090650393259203</v>
      </c>
      <c r="I241">
        <v>0.152418729209299</v>
      </c>
      <c r="J241">
        <v>14.25280367598001</v>
      </c>
      <c r="K241">
        <v>2.89137591460515</v>
      </c>
      <c r="L241">
        <v>3736.28509771421</v>
      </c>
      <c r="M241">
        <v>2594.51870249373</v>
      </c>
      <c r="N241">
        <v>3647.083161799417</v>
      </c>
    </row>
    <row r="242" spans="1:14">
      <c r="A242">
        <v>240</v>
      </c>
      <c r="B242">
        <v>21.2045020411351</v>
      </c>
      <c r="C242">
        <v>2176.367615570624</v>
      </c>
      <c r="D242">
        <v>0.4393156652215459</v>
      </c>
      <c r="E242">
        <v>306.9588330264762</v>
      </c>
      <c r="F242">
        <v>64.87405435409866</v>
      </c>
      <c r="G242">
        <v>158412.946134894</v>
      </c>
      <c r="H242">
        <v>0.209240092060442</v>
      </c>
      <c r="I242">
        <v>0.1524465465112725</v>
      </c>
      <c r="J242">
        <v>14.28984300766441</v>
      </c>
      <c r="K242">
        <v>2.89137591460515</v>
      </c>
      <c r="L242">
        <v>3736.28509771421</v>
      </c>
      <c r="M242">
        <v>2592.929850635062</v>
      </c>
      <c r="N242">
        <v>3623.11255834925</v>
      </c>
    </row>
    <row r="243" spans="1:14">
      <c r="A243">
        <v>241</v>
      </c>
      <c r="B243">
        <v>21.37361618734548</v>
      </c>
      <c r="C243">
        <v>2192.543789391546</v>
      </c>
      <c r="D243">
        <v>0.4394391132068084</v>
      </c>
      <c r="E243">
        <v>308.5961346424983</v>
      </c>
      <c r="F243">
        <v>64.39519658786826</v>
      </c>
      <c r="G243">
        <v>158411.9408515929</v>
      </c>
      <c r="H243">
        <v>0.2093608540867871</v>
      </c>
      <c r="I243">
        <v>0.1524657471880521</v>
      </c>
      <c r="J243">
        <v>14.31936846646442</v>
      </c>
      <c r="K243">
        <v>2.89137591460515</v>
      </c>
      <c r="L243">
        <v>3736.28509771421</v>
      </c>
      <c r="M243">
        <v>2591.835127134715</v>
      </c>
      <c r="N243">
        <v>3603.354602176299</v>
      </c>
    </row>
    <row r="244" spans="1:14">
      <c r="A244">
        <v>242</v>
      </c>
      <c r="B244">
        <v>21.50300847208336</v>
      </c>
      <c r="C244">
        <v>2205.147756866272</v>
      </c>
      <c r="D244">
        <v>0.4395048906571574</v>
      </c>
      <c r="E244">
        <v>309.8742779932803</v>
      </c>
      <c r="F244">
        <v>64.02721955355175</v>
      </c>
      <c r="G244">
        <v>158412.3233146342</v>
      </c>
      <c r="H244">
        <v>0.2094613233895408</v>
      </c>
      <c r="I244">
        <v>0.1524817280018454</v>
      </c>
      <c r="J244">
        <v>14.34165738668584</v>
      </c>
      <c r="K244">
        <v>2.89137591460515</v>
      </c>
      <c r="L244">
        <v>3736.28509771421</v>
      </c>
      <c r="M244">
        <v>2590.925206387038</v>
      </c>
      <c r="N244">
        <v>3588.073041505449</v>
      </c>
    </row>
    <row r="245" spans="1:14">
      <c r="A245">
        <v>243</v>
      </c>
      <c r="B245">
        <v>21.62128202145228</v>
      </c>
      <c r="C245">
        <v>2215.388060685696</v>
      </c>
      <c r="D245">
        <v>0.4396066152792054</v>
      </c>
      <c r="E245">
        <v>310.9229438510166</v>
      </c>
      <c r="F245">
        <v>63.73174257072447</v>
      </c>
      <c r="G245">
        <v>158414.4473165908</v>
      </c>
      <c r="H245">
        <v>0.2095370087479927</v>
      </c>
      <c r="I245">
        <v>0.1524937705971171</v>
      </c>
      <c r="J245">
        <v>14.35884078738768</v>
      </c>
      <c r="K245">
        <v>2.89137591460515</v>
      </c>
      <c r="L245">
        <v>3736.28509771421</v>
      </c>
      <c r="M245">
        <v>2590.240253568584</v>
      </c>
      <c r="N245">
        <v>3575.022476592796</v>
      </c>
    </row>
    <row r="246" spans="1:14">
      <c r="A246">
        <v>244</v>
      </c>
      <c r="B246">
        <v>21.79521930229716</v>
      </c>
      <c r="C246">
        <v>2234.331009417615</v>
      </c>
      <c r="D246">
        <v>0.43957621094648</v>
      </c>
      <c r="E246">
        <v>312.8281341340435</v>
      </c>
      <c r="F246">
        <v>63.19104390166631</v>
      </c>
      <c r="G246">
        <v>158412.7819747622</v>
      </c>
      <c r="H246">
        <v>0.2096999142930618</v>
      </c>
      <c r="I246">
        <v>0.1525197026705593</v>
      </c>
      <c r="J246">
        <v>14.39268532019411</v>
      </c>
      <c r="K246">
        <v>2.89137591460515</v>
      </c>
      <c r="L246">
        <v>3736.28509771421</v>
      </c>
      <c r="M246">
        <v>2588.767433595923</v>
      </c>
      <c r="N246">
        <v>3553.681960801057</v>
      </c>
    </row>
    <row r="247" spans="1:14">
      <c r="A247">
        <v>245</v>
      </c>
      <c r="B247">
        <v>21.94524844451681</v>
      </c>
      <c r="C247">
        <v>2249.087373339618</v>
      </c>
      <c r="D247">
        <v>0.4396936534479614</v>
      </c>
      <c r="E247">
        <v>314.3070094315331</v>
      </c>
      <c r="F247">
        <v>62.77572642195741</v>
      </c>
      <c r="G247">
        <v>158409.5514565296</v>
      </c>
      <c r="H247">
        <v>0.2098072236203516</v>
      </c>
      <c r="I247">
        <v>0.1525367932750601</v>
      </c>
      <c r="J247">
        <v>14.42008589397291</v>
      </c>
      <c r="K247">
        <v>2.89137591460515</v>
      </c>
      <c r="L247">
        <v>3736.28509771421</v>
      </c>
      <c r="M247">
        <v>2587.798355202419</v>
      </c>
      <c r="N247">
        <v>3537.49750981278</v>
      </c>
    </row>
    <row r="248" spans="1:14">
      <c r="A248">
        <v>246</v>
      </c>
      <c r="B248">
        <v>22.0241324280071</v>
      </c>
      <c r="C248">
        <v>2256.233294166851</v>
      </c>
      <c r="D248">
        <v>0.4398114371294972</v>
      </c>
      <c r="E248">
        <v>315.0270553418509</v>
      </c>
      <c r="F248">
        <v>62.57657382580607</v>
      </c>
      <c r="G248">
        <v>158408.0627621836</v>
      </c>
      <c r="H248">
        <v>0.2098512926225495</v>
      </c>
      <c r="I248">
        <v>0.1525438138960896</v>
      </c>
      <c r="J248">
        <v>14.43325153118687</v>
      </c>
      <c r="K248">
        <v>2.89137591460515</v>
      </c>
      <c r="L248">
        <v>3736.28509771421</v>
      </c>
      <c r="M248">
        <v>2587.40063376847</v>
      </c>
      <c r="N248">
        <v>3529.382042414887</v>
      </c>
    </row>
    <row r="249" spans="1:14">
      <c r="A249">
        <v>247</v>
      </c>
      <c r="B249">
        <v>22.03494027008223</v>
      </c>
      <c r="C249">
        <v>2255.101338689491</v>
      </c>
      <c r="D249">
        <v>0.4398655232464743</v>
      </c>
      <c r="E249">
        <v>314.9317592896766</v>
      </c>
      <c r="F249">
        <v>62.61003078145248</v>
      </c>
      <c r="G249">
        <v>158417.2926221238</v>
      </c>
      <c r="H249">
        <v>0.2098422946902903</v>
      </c>
      <c r="I249">
        <v>0.1525423803443508</v>
      </c>
      <c r="J249">
        <v>14.42940693531561</v>
      </c>
      <c r="K249">
        <v>2.89137591460515</v>
      </c>
      <c r="L249">
        <v>3736.28509771421</v>
      </c>
      <c r="M249">
        <v>2587.48182790215</v>
      </c>
      <c r="N249">
        <v>3529.347875999154</v>
      </c>
    </row>
    <row r="250" spans="1:14">
      <c r="A250">
        <v>248</v>
      </c>
      <c r="B250">
        <v>22.2305791056966</v>
      </c>
      <c r="C250">
        <v>2275.82042127957</v>
      </c>
      <c r="D250">
        <v>0.4399482268911183</v>
      </c>
      <c r="E250">
        <v>317.0062920740688</v>
      </c>
      <c r="F250">
        <v>62.03925458135746</v>
      </c>
      <c r="G250">
        <v>158413.7691552673</v>
      </c>
      <c r="H250">
        <v>0.2100147131310133</v>
      </c>
      <c r="I250">
        <v>0.152569858423204</v>
      </c>
      <c r="J250">
        <v>14.46638960725021</v>
      </c>
      <c r="K250">
        <v>2.89137591460515</v>
      </c>
      <c r="L250">
        <v>3736.28509771421</v>
      </c>
      <c r="M250">
        <v>2585.927050169325</v>
      </c>
      <c r="N250">
        <v>3507.036844538894</v>
      </c>
    </row>
    <row r="251" spans="1:14">
      <c r="A251">
        <v>249</v>
      </c>
      <c r="B251">
        <v>22.42400868681255</v>
      </c>
      <c r="C251">
        <v>2294.245701837886</v>
      </c>
      <c r="D251">
        <v>0.4399843666478958</v>
      </c>
      <c r="E251">
        <v>318.8477599336037</v>
      </c>
      <c r="F251">
        <v>61.54277065835522</v>
      </c>
      <c r="G251">
        <v>158421.8382850888</v>
      </c>
      <c r="H251">
        <v>0.2101515520697449</v>
      </c>
      <c r="I251">
        <v>0.1525916787855512</v>
      </c>
      <c r="J251">
        <v>14.49957591656266</v>
      </c>
      <c r="K251">
        <v>2.89137591460515</v>
      </c>
      <c r="L251">
        <v>3736.28509771421</v>
      </c>
      <c r="M251">
        <v>2584.694706426516</v>
      </c>
      <c r="N251">
        <v>3487.554605163132</v>
      </c>
    </row>
    <row r="252" spans="1:14">
      <c r="A252">
        <v>250</v>
      </c>
      <c r="B252">
        <v>22.45091744477014</v>
      </c>
      <c r="C252">
        <v>2301.65000486489</v>
      </c>
      <c r="D252">
        <v>0.4394982585406418</v>
      </c>
      <c r="E252">
        <v>319.6165431561742</v>
      </c>
      <c r="F252">
        <v>61.34388261296397</v>
      </c>
      <c r="G252">
        <v>158417.6595899558</v>
      </c>
      <c r="H252">
        <v>0.2102484691521237</v>
      </c>
      <c r="I252">
        <v>0.1526071399103946</v>
      </c>
      <c r="J252">
        <v>14.50910721211423</v>
      </c>
      <c r="K252">
        <v>2.89137591460515</v>
      </c>
      <c r="L252">
        <v>3736.28509771421</v>
      </c>
      <c r="M252">
        <v>2583.822744118095</v>
      </c>
      <c r="N252">
        <v>3479.302820537104</v>
      </c>
    </row>
    <row r="253" spans="1:14">
      <c r="A253">
        <v>251</v>
      </c>
      <c r="B253">
        <v>22.54860823251697</v>
      </c>
      <c r="C253">
        <v>2310.089761753821</v>
      </c>
      <c r="D253">
        <v>0.4395950027914662</v>
      </c>
      <c r="E253">
        <v>320.464003245467</v>
      </c>
      <c r="F253">
        <v>61.11995090532894</v>
      </c>
      <c r="G253">
        <v>158418.5098114295</v>
      </c>
      <c r="H253">
        <v>0.2102928703663515</v>
      </c>
      <c r="I253">
        <v>0.152614225067501</v>
      </c>
      <c r="J253">
        <v>14.52463678044365</v>
      </c>
      <c r="K253">
        <v>2.89137591460515</v>
      </c>
      <c r="L253">
        <v>3736.28509771421</v>
      </c>
      <c r="M253">
        <v>2583.423502728808</v>
      </c>
      <c r="N253">
        <v>3470.376470230761</v>
      </c>
    </row>
    <row r="254" spans="1:14">
      <c r="A254">
        <v>252</v>
      </c>
      <c r="B254">
        <v>22.56192360105902</v>
      </c>
      <c r="C254">
        <v>2310.949116149638</v>
      </c>
      <c r="D254">
        <v>0.4396176784508312</v>
      </c>
      <c r="E254">
        <v>320.547667507927</v>
      </c>
      <c r="F254">
        <v>61.09719160007813</v>
      </c>
      <c r="G254">
        <v>158418.3660156877</v>
      </c>
      <c r="H254">
        <v>0.2102887557349447</v>
      </c>
      <c r="I254">
        <v>0.1526135684415696</v>
      </c>
      <c r="J254">
        <v>14.52681156731218</v>
      </c>
      <c r="K254">
        <v>2.89137591460515</v>
      </c>
      <c r="L254">
        <v>3736.28509771421</v>
      </c>
      <c r="M254">
        <v>2583.460493935378</v>
      </c>
      <c r="N254">
        <v>3469.687383045482</v>
      </c>
    </row>
    <row r="255" spans="1:14">
      <c r="A255">
        <v>253</v>
      </c>
      <c r="B255">
        <v>22.69243227915097</v>
      </c>
      <c r="C255">
        <v>2324.476134986161</v>
      </c>
      <c r="D255">
        <v>0.4396881408817714</v>
      </c>
      <c r="E255">
        <v>321.8997664108219</v>
      </c>
      <c r="F255">
        <v>60.74183463847762</v>
      </c>
      <c r="G255">
        <v>158419.2541856703</v>
      </c>
      <c r="H255">
        <v>0.2104118053589367</v>
      </c>
      <c r="I255">
        <v>0.1526332094222455</v>
      </c>
      <c r="J255">
        <v>14.54978527636944</v>
      </c>
      <c r="K255">
        <v>2.89137591460515</v>
      </c>
      <c r="L255">
        <v>3736.28509771421</v>
      </c>
      <c r="M255">
        <v>2582.354807481262</v>
      </c>
      <c r="N255">
        <v>3455.620575628372</v>
      </c>
    </row>
    <row r="256" spans="1:14">
      <c r="A256">
        <v>254</v>
      </c>
      <c r="B256">
        <v>22.88409706047184</v>
      </c>
      <c r="C256">
        <v>2345.07615067199</v>
      </c>
      <c r="D256">
        <v>0.4395286444584879</v>
      </c>
      <c r="E256">
        <v>323.969917493152</v>
      </c>
      <c r="F256">
        <v>60.20779680899726</v>
      </c>
      <c r="G256">
        <v>158417.1009234055</v>
      </c>
      <c r="H256">
        <v>0.2105789371696292</v>
      </c>
      <c r="I256">
        <v>0.1526599010792214</v>
      </c>
      <c r="J256">
        <v>14.58450559063625</v>
      </c>
      <c r="K256">
        <v>2.89137591460515</v>
      </c>
      <c r="L256">
        <v>3736.28509771421</v>
      </c>
      <c r="M256">
        <v>2580.854831134382</v>
      </c>
      <c r="N256">
        <v>3434.671096907167</v>
      </c>
    </row>
    <row r="257" spans="1:14">
      <c r="A257">
        <v>255</v>
      </c>
      <c r="B257">
        <v>23.02618079064741</v>
      </c>
      <c r="C257">
        <v>2361.52256964999</v>
      </c>
      <c r="D257">
        <v>0.4392248705005802</v>
      </c>
      <c r="E257">
        <v>325.6465723173546</v>
      </c>
      <c r="F257">
        <v>59.78743389159072</v>
      </c>
      <c r="G257">
        <v>158412.1131937328</v>
      </c>
      <c r="H257">
        <v>0.210731187236734</v>
      </c>
      <c r="I257">
        <v>0.1526842304392543</v>
      </c>
      <c r="J257">
        <v>14.60927042989861</v>
      </c>
      <c r="K257">
        <v>2.89137591460515</v>
      </c>
      <c r="L257">
        <v>3736.28509771421</v>
      </c>
      <c r="M257">
        <v>2579.490235797917</v>
      </c>
      <c r="N257">
        <v>3417.270035055527</v>
      </c>
    </row>
    <row r="258" spans="1:14">
      <c r="A258">
        <v>256</v>
      </c>
      <c r="B258">
        <v>23.1299917481403</v>
      </c>
      <c r="C258">
        <v>2373.367530473309</v>
      </c>
      <c r="D258">
        <v>0.4393251975057291</v>
      </c>
      <c r="E258">
        <v>326.841194092223</v>
      </c>
      <c r="F258">
        <v>59.48243561915653</v>
      </c>
      <c r="G258">
        <v>158380.7268247866</v>
      </c>
      <c r="H258">
        <v>0.2108306724948299</v>
      </c>
      <c r="I258">
        <v>0.152700135455518</v>
      </c>
      <c r="J258">
        <v>14.62828824599159</v>
      </c>
      <c r="K258">
        <v>2.89137591460515</v>
      </c>
      <c r="L258">
        <v>3736.28509771421</v>
      </c>
      <c r="M258">
        <v>2578.599499414269</v>
      </c>
      <c r="N258">
        <v>3405.050088779571</v>
      </c>
    </row>
    <row r="259" spans="1:14">
      <c r="A259">
        <v>257</v>
      </c>
      <c r="B259">
        <v>23.16343376720077</v>
      </c>
      <c r="C259">
        <v>2382.136578758742</v>
      </c>
      <c r="D259">
        <v>0.439612901692582</v>
      </c>
      <c r="E259">
        <v>327.6839011390036</v>
      </c>
      <c r="F259">
        <v>59.25340871258074</v>
      </c>
      <c r="G259">
        <v>158332.7887815974</v>
      </c>
      <c r="H259">
        <v>0.2109101397212946</v>
      </c>
      <c r="I259">
        <v>0.1527128443294016</v>
      </c>
      <c r="J259">
        <v>14.64583354907092</v>
      </c>
      <c r="K259">
        <v>2.89137591460515</v>
      </c>
      <c r="L259">
        <v>3736.28509771421</v>
      </c>
      <c r="M259">
        <v>2577.888523932599</v>
      </c>
      <c r="N259">
        <v>3398.298943998512</v>
      </c>
    </row>
    <row r="260" spans="1:14">
      <c r="A260">
        <v>258</v>
      </c>
      <c r="B260">
        <v>23.17068094935077</v>
      </c>
      <c r="C260">
        <v>2382.460724981267</v>
      </c>
      <c r="D260">
        <v>0.4397205356913989</v>
      </c>
      <c r="E260">
        <v>327.7081235755518</v>
      </c>
      <c r="F260">
        <v>59.24843132957558</v>
      </c>
      <c r="G260">
        <v>158347.4854797632</v>
      </c>
      <c r="H260">
        <v>0.2109105439223132</v>
      </c>
      <c r="I260">
        <v>0.1527129089811829</v>
      </c>
      <c r="J260">
        <v>14.6470920766593</v>
      </c>
      <c r="K260">
        <v>2.89137591460515</v>
      </c>
      <c r="L260">
        <v>3736.28509771421</v>
      </c>
      <c r="M260">
        <v>2577.88490883976</v>
      </c>
      <c r="N260">
        <v>3398.190484761877</v>
      </c>
    </row>
    <row r="261" spans="1:14">
      <c r="A261">
        <v>259</v>
      </c>
      <c r="B261">
        <v>23.23799554289709</v>
      </c>
      <c r="C261">
        <v>2389.156824503094</v>
      </c>
      <c r="D261">
        <v>0.4394456475734416</v>
      </c>
      <c r="E261">
        <v>328.4012792068087</v>
      </c>
      <c r="F261">
        <v>59.07669015315859</v>
      </c>
      <c r="G261">
        <v>158320.3190577834</v>
      </c>
      <c r="H261">
        <v>0.2109662879721871</v>
      </c>
      <c r="I261">
        <v>0.1527218261429023</v>
      </c>
      <c r="J261">
        <v>14.65630281345905</v>
      </c>
      <c r="K261">
        <v>2.89137591460515</v>
      </c>
      <c r="L261">
        <v>3736.28509771421</v>
      </c>
      <c r="M261">
        <v>2577.386461811824</v>
      </c>
      <c r="N261">
        <v>3390.867570410919</v>
      </c>
    </row>
    <row r="262" spans="1:14">
      <c r="A262">
        <v>260</v>
      </c>
      <c r="B262">
        <v>23.21471970453813</v>
      </c>
      <c r="C262">
        <v>2389.616787383928</v>
      </c>
      <c r="D262">
        <v>0.4393328043386356</v>
      </c>
      <c r="E262">
        <v>328.4335774257141</v>
      </c>
      <c r="F262">
        <v>59.05997610205541</v>
      </c>
      <c r="G262">
        <v>158294.7848727668</v>
      </c>
      <c r="H262">
        <v>0.2109746391613944</v>
      </c>
      <c r="I262">
        <v>0.152723162208701</v>
      </c>
      <c r="J262">
        <v>14.65834325866114</v>
      </c>
      <c r="K262">
        <v>2.89137591460515</v>
      </c>
      <c r="L262">
        <v>3736.28509771421</v>
      </c>
      <c r="M262">
        <v>2577.31180784465</v>
      </c>
      <c r="N262">
        <v>3391.639402477681</v>
      </c>
    </row>
    <row r="263" spans="1:14">
      <c r="A263">
        <v>261</v>
      </c>
      <c r="B263">
        <v>23.44994094640733</v>
      </c>
      <c r="C263">
        <v>2408.791407653831</v>
      </c>
      <c r="D263">
        <v>0.4396555632928725</v>
      </c>
      <c r="E263">
        <v>330.3741969584983</v>
      </c>
      <c r="F263">
        <v>58.59982211564601</v>
      </c>
      <c r="G263">
        <v>158342.8601652585</v>
      </c>
      <c r="H263">
        <v>0.2111229096341978</v>
      </c>
      <c r="I263">
        <v>0.1527468901324305</v>
      </c>
      <c r="J263">
        <v>14.6877996798617</v>
      </c>
      <c r="K263">
        <v>2.89137591460515</v>
      </c>
      <c r="L263">
        <v>3736.28509771421</v>
      </c>
      <c r="M263">
        <v>2575.987234161485</v>
      </c>
      <c r="N263">
        <v>3370.929080704062</v>
      </c>
    </row>
    <row r="264" spans="1:14">
      <c r="A264">
        <v>262</v>
      </c>
      <c r="B264">
        <v>23.59331897118898</v>
      </c>
      <c r="C264">
        <v>2424.294933415834</v>
      </c>
      <c r="D264">
        <v>0.439624455924795</v>
      </c>
      <c r="E264">
        <v>331.9246618228482</v>
      </c>
      <c r="F264">
        <v>58.22488412474371</v>
      </c>
      <c r="G264">
        <v>158341.9473255168</v>
      </c>
      <c r="H264">
        <v>0.2112513362386059</v>
      </c>
      <c r="I264">
        <v>0.1527674529063134</v>
      </c>
      <c r="J264">
        <v>14.71303560114034</v>
      </c>
      <c r="K264">
        <v>2.89137591460515</v>
      </c>
      <c r="L264">
        <v>3736.28509771421</v>
      </c>
      <c r="M264">
        <v>2574.84125558943</v>
      </c>
      <c r="N264">
        <v>3356.270400337787</v>
      </c>
    </row>
    <row r="265" spans="1:14">
      <c r="A265">
        <v>263</v>
      </c>
      <c r="B265">
        <v>23.64396772537703</v>
      </c>
      <c r="C265">
        <v>2430.97086356178</v>
      </c>
      <c r="D265">
        <v>0.4395975467907297</v>
      </c>
      <c r="E265">
        <v>332.578878864747</v>
      </c>
      <c r="F265">
        <v>58.06421846731466</v>
      </c>
      <c r="G265">
        <v>158338.2107798919</v>
      </c>
      <c r="H265">
        <v>0.2113086047975464</v>
      </c>
      <c r="I265">
        <v>0.1527766254878605</v>
      </c>
      <c r="J265">
        <v>14.7249405626667</v>
      </c>
      <c r="K265">
        <v>2.89137591460515</v>
      </c>
      <c r="L265">
        <v>3736.28509771421</v>
      </c>
      <c r="M265">
        <v>2574.330630167758</v>
      </c>
      <c r="N265">
        <v>3350.718959608937</v>
      </c>
    </row>
    <row r="266" spans="1:14">
      <c r="A266">
        <v>264</v>
      </c>
      <c r="B266">
        <v>23.64551559098044</v>
      </c>
      <c r="C266">
        <v>2431.042671359609</v>
      </c>
      <c r="D266">
        <v>0.4395823538347043</v>
      </c>
      <c r="E266">
        <v>332.5871270943266</v>
      </c>
      <c r="F266">
        <v>58.06261186061422</v>
      </c>
      <c r="G266">
        <v>158338.7382483238</v>
      </c>
      <c r="H266">
        <v>0.2113076149018175</v>
      </c>
      <c r="I266">
        <v>0.1527764669219586</v>
      </c>
      <c r="J266">
        <v>14.72508256841856</v>
      </c>
      <c r="K266">
        <v>2.89137591460515</v>
      </c>
      <c r="L266">
        <v>3736.28509771421</v>
      </c>
      <c r="M266">
        <v>2574.339454341279</v>
      </c>
      <c r="N266">
        <v>3350.718720342595</v>
      </c>
    </row>
    <row r="267" spans="1:14">
      <c r="A267">
        <v>265</v>
      </c>
      <c r="B267">
        <v>23.86020516913262</v>
      </c>
      <c r="C267">
        <v>2451.794842899854</v>
      </c>
      <c r="D267">
        <v>0.4396752648944692</v>
      </c>
      <c r="E267">
        <v>334.6755311868916</v>
      </c>
      <c r="F267">
        <v>57.57110469051731</v>
      </c>
      <c r="G267">
        <v>158338.4393213522</v>
      </c>
      <c r="H267">
        <v>0.2114702473592506</v>
      </c>
      <c r="I267">
        <v>0.1528025258677354</v>
      </c>
      <c r="J267">
        <v>14.75740729188873</v>
      </c>
      <c r="K267">
        <v>2.89137591460515</v>
      </c>
      <c r="L267">
        <v>3736.28509771421</v>
      </c>
      <c r="M267">
        <v>2572.890681810659</v>
      </c>
      <c r="N267">
        <v>3330.424397008021</v>
      </c>
    </row>
    <row r="268" spans="1:14">
      <c r="A268">
        <v>266</v>
      </c>
      <c r="B268">
        <v>23.99692547442883</v>
      </c>
      <c r="C268">
        <v>2466.996833877067</v>
      </c>
      <c r="D268">
        <v>0.4395486184963421</v>
      </c>
      <c r="E268">
        <v>336.198037817586</v>
      </c>
      <c r="F268">
        <v>57.21653655680283</v>
      </c>
      <c r="G268">
        <v>158339.3932229244</v>
      </c>
      <c r="H268">
        <v>0.2116077989255746</v>
      </c>
      <c r="I268">
        <v>0.1528245782259462</v>
      </c>
      <c r="J268">
        <v>14.78082706587106</v>
      </c>
      <c r="K268">
        <v>2.89137591460515</v>
      </c>
      <c r="L268">
        <v>3736.28509771421</v>
      </c>
      <c r="M268">
        <v>2571.666862742692</v>
      </c>
      <c r="N268">
        <v>3316.470175955375</v>
      </c>
    </row>
    <row r="269" spans="1:14">
      <c r="A269">
        <v>267</v>
      </c>
      <c r="B269">
        <v>24.11336018698856</v>
      </c>
      <c r="C269">
        <v>2479.686257923877</v>
      </c>
      <c r="D269">
        <v>0.4394731947177776</v>
      </c>
      <c r="E269">
        <v>337.4660271600977</v>
      </c>
      <c r="F269">
        <v>56.92369427522675</v>
      </c>
      <c r="G269">
        <v>158339.169049916</v>
      </c>
      <c r="H269">
        <v>0.2117159675261238</v>
      </c>
      <c r="I269">
        <v>0.152841927722795</v>
      </c>
      <c r="J269">
        <v>14.80067352694997</v>
      </c>
      <c r="K269">
        <v>2.89137591460515</v>
      </c>
      <c r="L269">
        <v>3736.28509771421</v>
      </c>
      <c r="M269">
        <v>2570.705449403581</v>
      </c>
      <c r="N269">
        <v>3304.980952669242</v>
      </c>
    </row>
    <row r="270" spans="1:14">
      <c r="A270">
        <v>268</v>
      </c>
      <c r="B270">
        <v>24.19596860266201</v>
      </c>
      <c r="C270">
        <v>2490.090315858319</v>
      </c>
      <c r="D270">
        <v>0.4393675795043172</v>
      </c>
      <c r="E270">
        <v>338.4947060204464</v>
      </c>
      <c r="F270">
        <v>56.68548899607085</v>
      </c>
      <c r="G270">
        <v>158337.3385584551</v>
      </c>
      <c r="H270">
        <v>0.2118103925361566</v>
      </c>
      <c r="I270">
        <v>0.1528570784798057</v>
      </c>
      <c r="J270">
        <v>14.81758083095931</v>
      </c>
      <c r="K270">
        <v>2.89137591460515</v>
      </c>
      <c r="L270">
        <v>3736.28509771421</v>
      </c>
      <c r="M270">
        <v>2569.866895124268</v>
      </c>
      <c r="N270">
        <v>3296.284380011391</v>
      </c>
    </row>
    <row r="271" spans="1:14">
      <c r="A271">
        <v>269</v>
      </c>
      <c r="B271">
        <v>24.39477299450985</v>
      </c>
      <c r="C271">
        <v>2509.466299510719</v>
      </c>
      <c r="D271">
        <v>0.439366109922695</v>
      </c>
      <c r="E271">
        <v>340.4450870288458</v>
      </c>
      <c r="F271">
        <v>56.24815648270295</v>
      </c>
      <c r="G271">
        <v>158339.0703667332</v>
      </c>
      <c r="H271">
        <v>0.2119632118398488</v>
      </c>
      <c r="I271">
        <v>0.1528816098945585</v>
      </c>
      <c r="J271">
        <v>14.84662075045294</v>
      </c>
      <c r="K271">
        <v>2.89137591460515</v>
      </c>
      <c r="L271">
        <v>3736.28509771421</v>
      </c>
      <c r="M271">
        <v>2568.511151741219</v>
      </c>
      <c r="N271">
        <v>3278.301228524631</v>
      </c>
    </row>
    <row r="272" spans="1:14">
      <c r="A272">
        <v>270</v>
      </c>
      <c r="B272">
        <v>24.50503921636892</v>
      </c>
      <c r="C272">
        <v>2521.357803764766</v>
      </c>
      <c r="D272">
        <v>0.4392421345949743</v>
      </c>
      <c r="E272">
        <v>341.6472217694968</v>
      </c>
      <c r="F272">
        <v>55.98347884850296</v>
      </c>
      <c r="G272">
        <v>158342.1267139816</v>
      </c>
      <c r="H272">
        <v>0.2120752613967156</v>
      </c>
      <c r="I272">
        <v>0.1528996054591809</v>
      </c>
      <c r="J272">
        <v>14.86320102762277</v>
      </c>
      <c r="K272">
        <v>2.89137591460515</v>
      </c>
      <c r="L272">
        <v>3736.28509771421</v>
      </c>
      <c r="M272">
        <v>2567.518188562827</v>
      </c>
      <c r="N272">
        <v>3267.236923194073</v>
      </c>
    </row>
    <row r="273" spans="1:14">
      <c r="A273">
        <v>271</v>
      </c>
      <c r="B273">
        <v>24.54407772716095</v>
      </c>
      <c r="C273">
        <v>2526.357528979705</v>
      </c>
      <c r="D273">
        <v>0.4391268584891224</v>
      </c>
      <c r="E273">
        <v>342.1489286675294</v>
      </c>
      <c r="F273">
        <v>55.87296847907006</v>
      </c>
      <c r="G273">
        <v>158343.553327925</v>
      </c>
      <c r="H273">
        <v>0.2121313258493983</v>
      </c>
      <c r="I273">
        <v>0.1529086123877302</v>
      </c>
      <c r="J273">
        <v>14.87010462933377</v>
      </c>
      <c r="K273">
        <v>2.89137591460515</v>
      </c>
      <c r="L273">
        <v>3736.28509771421</v>
      </c>
      <c r="M273">
        <v>2567.021700882909</v>
      </c>
      <c r="N273">
        <v>3262.808579719977</v>
      </c>
    </row>
    <row r="274" spans="1:14">
      <c r="A274">
        <v>272</v>
      </c>
      <c r="B274">
        <v>24.53117439003634</v>
      </c>
      <c r="C274">
        <v>2527.281364211031</v>
      </c>
      <c r="D274">
        <v>0.4390805457843865</v>
      </c>
      <c r="E274">
        <v>342.222432265253</v>
      </c>
      <c r="F274">
        <v>55.85091185630003</v>
      </c>
      <c r="G274">
        <v>158335.3015780763</v>
      </c>
      <c r="H274">
        <v>0.2121387795380335</v>
      </c>
      <c r="I274">
        <v>0.15290980998531</v>
      </c>
      <c r="J274">
        <v>14.87318675635083</v>
      </c>
      <c r="K274">
        <v>2.89137591460515</v>
      </c>
      <c r="L274">
        <v>3736.28509771421</v>
      </c>
      <c r="M274">
        <v>2566.95571089793</v>
      </c>
      <c r="N274">
        <v>3263.102964070813</v>
      </c>
    </row>
    <row r="275" spans="1:14">
      <c r="A275">
        <v>273</v>
      </c>
      <c r="B275">
        <v>24.72931234625265</v>
      </c>
      <c r="C275">
        <v>2547.062164169776</v>
      </c>
      <c r="D275">
        <v>0.4389714636305613</v>
      </c>
      <c r="E275">
        <v>344.2210740969661</v>
      </c>
      <c r="F275">
        <v>55.41785789330119</v>
      </c>
      <c r="G275">
        <v>158338.8222795661</v>
      </c>
      <c r="H275">
        <v>0.212299781677295</v>
      </c>
      <c r="I275">
        <v>0.152935686469257</v>
      </c>
      <c r="J275">
        <v>14.90139372752451</v>
      </c>
      <c r="K275">
        <v>2.89137591460515</v>
      </c>
      <c r="L275">
        <v>3736.28509771421</v>
      </c>
      <c r="M275">
        <v>2565.531297725667</v>
      </c>
      <c r="N275">
        <v>3244.999232193164</v>
      </c>
    </row>
    <row r="276" spans="1:14">
      <c r="A276">
        <v>274</v>
      </c>
      <c r="B276">
        <v>24.8655659173673</v>
      </c>
      <c r="C276">
        <v>2562.580917785751</v>
      </c>
      <c r="D276">
        <v>0.4389036104209396</v>
      </c>
      <c r="E276">
        <v>345.7919067643317</v>
      </c>
      <c r="F276">
        <v>55.08080034882833</v>
      </c>
      <c r="G276">
        <v>158331.3799813847</v>
      </c>
      <c r="H276">
        <v>0.2124423603708158</v>
      </c>
      <c r="I276">
        <v>0.1529586146434326</v>
      </c>
      <c r="J276">
        <v>14.92276595267727</v>
      </c>
      <c r="K276">
        <v>2.89137591460515</v>
      </c>
      <c r="L276">
        <v>3736.28509771421</v>
      </c>
      <c r="M276">
        <v>2564.271461260634</v>
      </c>
      <c r="N276">
        <v>3231.017849365097</v>
      </c>
    </row>
    <row r="277" spans="1:14">
      <c r="A277">
        <v>275</v>
      </c>
      <c r="B277">
        <v>25.04473733942954</v>
      </c>
      <c r="C277">
        <v>2576.628139070943</v>
      </c>
      <c r="D277">
        <v>0.4393092353867904</v>
      </c>
      <c r="E277">
        <v>347.1782216147458</v>
      </c>
      <c r="F277">
        <v>54.7812470472105</v>
      </c>
      <c r="G277">
        <v>158335.1694313155</v>
      </c>
      <c r="H277">
        <v>0.2125223021128275</v>
      </c>
      <c r="I277">
        <v>0.15297147535819</v>
      </c>
      <c r="J277">
        <v>14.94574361008747</v>
      </c>
      <c r="K277">
        <v>2.89137591460515</v>
      </c>
      <c r="L277">
        <v>3736.28509771421</v>
      </c>
      <c r="M277">
        <v>2563.565738522019</v>
      </c>
      <c r="N277">
        <v>3218.985569022387</v>
      </c>
    </row>
    <row r="278" spans="1:14">
      <c r="A278">
        <v>276</v>
      </c>
      <c r="B278">
        <v>25.07324045253347</v>
      </c>
      <c r="C278">
        <v>2581.192374157449</v>
      </c>
      <c r="D278">
        <v>0.4392093302624448</v>
      </c>
      <c r="E278">
        <v>347.6378700645692</v>
      </c>
      <c r="F278">
        <v>54.68418058475671</v>
      </c>
      <c r="G278">
        <v>158334.143985682</v>
      </c>
      <c r="H278">
        <v>0.2125851151057739</v>
      </c>
      <c r="I278">
        <v>0.1529815831024566</v>
      </c>
      <c r="J278">
        <v>14.95134631720767</v>
      </c>
      <c r="K278">
        <v>2.89137591460515</v>
      </c>
      <c r="L278">
        <v>3736.28509771421</v>
      </c>
      <c r="M278">
        <v>2563.011554320896</v>
      </c>
      <c r="N278">
        <v>3215.022965952865</v>
      </c>
    </row>
    <row r="279" spans="1:14">
      <c r="A279">
        <v>277</v>
      </c>
      <c r="B279">
        <v>25.05820230822353</v>
      </c>
      <c r="C279">
        <v>2580.110566370824</v>
      </c>
      <c r="D279">
        <v>0.4391876198781176</v>
      </c>
      <c r="E279">
        <v>347.5322244176702</v>
      </c>
      <c r="F279">
        <v>54.70712077641952</v>
      </c>
      <c r="G279">
        <v>158334.204902766</v>
      </c>
      <c r="H279">
        <v>0.212587692164648</v>
      </c>
      <c r="I279">
        <v>0.1529819978472667</v>
      </c>
      <c r="J279">
        <v>14.94920672407727</v>
      </c>
      <c r="K279">
        <v>2.89137591460515</v>
      </c>
      <c r="L279">
        <v>3736.28509771421</v>
      </c>
      <c r="M279">
        <v>2562.988823672264</v>
      </c>
      <c r="N279">
        <v>3215.841649955603</v>
      </c>
    </row>
    <row r="280" spans="1:14">
      <c r="A280">
        <v>278</v>
      </c>
      <c r="B280">
        <v>25.20052358128588</v>
      </c>
      <c r="C280">
        <v>2594.78649178438</v>
      </c>
      <c r="D280">
        <v>0.4390969858749281</v>
      </c>
      <c r="E280">
        <v>349.0135433477254</v>
      </c>
      <c r="F280">
        <v>54.39749526293279</v>
      </c>
      <c r="G280">
        <v>158333.135951162</v>
      </c>
      <c r="H280">
        <v>0.2126966340459812</v>
      </c>
      <c r="I280">
        <v>0.1529995342256485</v>
      </c>
      <c r="J280">
        <v>14.97004454819097</v>
      </c>
      <c r="K280">
        <v>2.89137591460515</v>
      </c>
      <c r="L280">
        <v>3736.28509771421</v>
      </c>
      <c r="M280">
        <v>2562.028356266358</v>
      </c>
      <c r="N280">
        <v>3203.081157391444</v>
      </c>
    </row>
    <row r="281" spans="1:14">
      <c r="A281">
        <v>279</v>
      </c>
      <c r="B281">
        <v>25.39695616264221</v>
      </c>
      <c r="C281">
        <v>2614.246850455667</v>
      </c>
      <c r="D281">
        <v>0.4391987845255051</v>
      </c>
      <c r="E281">
        <v>350.9676460814578</v>
      </c>
      <c r="F281">
        <v>53.99287563216705</v>
      </c>
      <c r="G281">
        <v>158334.7742977109</v>
      </c>
      <c r="H281">
        <v>0.2128598993341228</v>
      </c>
      <c r="I281">
        <v>0.1530258280995129</v>
      </c>
      <c r="J281">
        <v>14.99738324106126</v>
      </c>
      <c r="K281">
        <v>2.89137591460515</v>
      </c>
      <c r="L281">
        <v>3736.28509771421</v>
      </c>
      <c r="M281">
        <v>2560.590569958692</v>
      </c>
      <c r="N281">
        <v>3186.250612676019</v>
      </c>
    </row>
    <row r="282" spans="1:14">
      <c r="A282">
        <v>280</v>
      </c>
      <c r="B282">
        <v>25.60996097850966</v>
      </c>
      <c r="C282">
        <v>2634.459414356846</v>
      </c>
      <c r="D282">
        <v>0.4394366888391351</v>
      </c>
      <c r="E282">
        <v>352.971554723533</v>
      </c>
      <c r="F282">
        <v>53.57948605764179</v>
      </c>
      <c r="G282">
        <v>158339.3270827478</v>
      </c>
      <c r="H282">
        <v>0.2130097301173892</v>
      </c>
      <c r="I282">
        <v>0.1530499721205335</v>
      </c>
      <c r="J282">
        <v>15.02787883698737</v>
      </c>
      <c r="K282">
        <v>2.89137591460515</v>
      </c>
      <c r="L282">
        <v>3736.28509771421</v>
      </c>
      <c r="M282">
        <v>2559.272794266083</v>
      </c>
      <c r="N282">
        <v>3169.841596939294</v>
      </c>
    </row>
    <row r="283" spans="1:14">
      <c r="A283">
        <v>281</v>
      </c>
      <c r="B283">
        <v>25.74204037084553</v>
      </c>
      <c r="C283">
        <v>2647.028841223744</v>
      </c>
      <c r="D283">
        <v>0.4393337544599868</v>
      </c>
      <c r="E283">
        <v>354.2272153253411</v>
      </c>
      <c r="F283">
        <v>53.33044931553031</v>
      </c>
      <c r="G283">
        <v>158367.8390680959</v>
      </c>
      <c r="H283">
        <v>0.2131111239391396</v>
      </c>
      <c r="I283">
        <v>0.1530663183922663</v>
      </c>
      <c r="J283">
        <v>15.04577988392962</v>
      </c>
      <c r="K283">
        <v>2.89137591460515</v>
      </c>
      <c r="L283">
        <v>3736.28509771421</v>
      </c>
      <c r="M283">
        <v>2558.381947696186</v>
      </c>
      <c r="N283">
        <v>3159.681138498186</v>
      </c>
    </row>
    <row r="284" spans="1:14">
      <c r="A284">
        <v>282</v>
      </c>
      <c r="B284">
        <v>25.85424003278774</v>
      </c>
      <c r="C284">
        <v>2653.226889849913</v>
      </c>
      <c r="D284">
        <v>0.4390810348524112</v>
      </c>
      <c r="E284">
        <v>354.8876589194792</v>
      </c>
      <c r="F284">
        <v>53.21402715069841</v>
      </c>
      <c r="G284">
        <v>158411.1396677091</v>
      </c>
      <c r="H284">
        <v>0.2131549998580642</v>
      </c>
      <c r="I284">
        <v>0.1530733937475098</v>
      </c>
      <c r="J284">
        <v>15.05141783402663</v>
      </c>
      <c r="K284">
        <v>2.89137591460515</v>
      </c>
      <c r="L284">
        <v>3736.28509771421</v>
      </c>
      <c r="M284">
        <v>2557.996683949083</v>
      </c>
      <c r="N284">
        <v>3152.954519645333</v>
      </c>
    </row>
    <row r="285" spans="1:14">
      <c r="A285">
        <v>283</v>
      </c>
      <c r="B285">
        <v>25.84657461442156</v>
      </c>
      <c r="C285">
        <v>2652.749759611339</v>
      </c>
      <c r="D285">
        <v>0.4389938790055964</v>
      </c>
      <c r="E285">
        <v>354.8479649958984</v>
      </c>
      <c r="F285">
        <v>53.2212001006535</v>
      </c>
      <c r="G285">
        <v>158398.4157073074</v>
      </c>
      <c r="H285">
        <v>0.2131536769590682</v>
      </c>
      <c r="I285">
        <v>0.1530731804025784</v>
      </c>
      <c r="J285">
        <v>15.0501344556054</v>
      </c>
      <c r="K285">
        <v>2.89137591460515</v>
      </c>
      <c r="L285">
        <v>3736.28509771421</v>
      </c>
      <c r="M285">
        <v>2558.008297970253</v>
      </c>
      <c r="N285">
        <v>3153.224042644992</v>
      </c>
    </row>
    <row r="286" spans="1:14">
      <c r="A286">
        <v>284</v>
      </c>
      <c r="B286">
        <v>25.92301824756358</v>
      </c>
      <c r="C286">
        <v>2660.914866928406</v>
      </c>
      <c r="D286">
        <v>0.4392145126745087</v>
      </c>
      <c r="E286">
        <v>355.6452670779749</v>
      </c>
      <c r="F286">
        <v>53.06259302335428</v>
      </c>
      <c r="G286">
        <v>158423.4494680662</v>
      </c>
      <c r="H286">
        <v>0.2132193780492889</v>
      </c>
      <c r="I286">
        <v>0.1530837773082447</v>
      </c>
      <c r="J286">
        <v>15.06295397243891</v>
      </c>
      <c r="K286">
        <v>2.89137591460515</v>
      </c>
      <c r="L286">
        <v>3736.28509771421</v>
      </c>
      <c r="M286">
        <v>2557.431646282394</v>
      </c>
      <c r="N286">
        <v>3147.0984448315</v>
      </c>
    </row>
    <row r="287" spans="1:14">
      <c r="A287">
        <v>285</v>
      </c>
      <c r="B287">
        <v>25.94686366097637</v>
      </c>
      <c r="C287">
        <v>2660.343455352972</v>
      </c>
      <c r="D287">
        <v>0.4393175586600412</v>
      </c>
      <c r="E287">
        <v>355.602275180602</v>
      </c>
      <c r="F287">
        <v>53.07815717452408</v>
      </c>
      <c r="G287">
        <v>158445.6202837194</v>
      </c>
      <c r="H287">
        <v>0.2132103042970103</v>
      </c>
      <c r="I287">
        <v>0.1530823136552336</v>
      </c>
      <c r="J287">
        <v>15.06102152379672</v>
      </c>
      <c r="K287">
        <v>2.89137591460515</v>
      </c>
      <c r="L287">
        <v>3736.28509771421</v>
      </c>
      <c r="M287">
        <v>2557.511267133038</v>
      </c>
      <c r="N287">
        <v>3146.640864385041</v>
      </c>
    </row>
    <row r="288" spans="1:14">
      <c r="A288">
        <v>286</v>
      </c>
      <c r="B288">
        <v>26.08664434346752</v>
      </c>
      <c r="C288">
        <v>2680.019867511552</v>
      </c>
      <c r="D288">
        <v>0.4389895837194769</v>
      </c>
      <c r="E288">
        <v>357.5586142481245</v>
      </c>
      <c r="F288">
        <v>52.68067355170592</v>
      </c>
      <c r="G288">
        <v>158403.8676657608</v>
      </c>
      <c r="H288">
        <v>0.2133813874282253</v>
      </c>
      <c r="I288">
        <v>0.1531099185622563</v>
      </c>
      <c r="J288">
        <v>15.08931441008451</v>
      </c>
      <c r="K288">
        <v>2.89137591460515</v>
      </c>
      <c r="L288">
        <v>3736.28509771421</v>
      </c>
      <c r="M288">
        <v>2556.011036507603</v>
      </c>
      <c r="N288">
        <v>3132.217631938968</v>
      </c>
    </row>
    <row r="289" spans="1:14">
      <c r="A289">
        <v>287</v>
      </c>
      <c r="B289">
        <v>26.23837731497026</v>
      </c>
      <c r="C289">
        <v>2694.958845990078</v>
      </c>
      <c r="D289">
        <v>0.4389854867967404</v>
      </c>
      <c r="E289">
        <v>359.0616025460445</v>
      </c>
      <c r="F289">
        <v>52.38876155517475</v>
      </c>
      <c r="G289">
        <v>158404.4769280026</v>
      </c>
      <c r="H289">
        <v>0.2135031509203795</v>
      </c>
      <c r="I289">
        <v>0.1531295760129619</v>
      </c>
      <c r="J289">
        <v>15.10917965095367</v>
      </c>
      <c r="K289">
        <v>2.89137591460515</v>
      </c>
      <c r="L289">
        <v>3736.28509771421</v>
      </c>
      <c r="M289">
        <v>2554.944573892723</v>
      </c>
      <c r="N289">
        <v>3120.04051936208</v>
      </c>
    </row>
    <row r="290" spans="1:14">
      <c r="A290">
        <v>288</v>
      </c>
      <c r="B290">
        <v>26.3585812472544</v>
      </c>
      <c r="C290">
        <v>2708.98570310819</v>
      </c>
      <c r="D290">
        <v>0.4389053150043704</v>
      </c>
      <c r="E290">
        <v>360.4543034761927</v>
      </c>
      <c r="F290">
        <v>52.11713705724107</v>
      </c>
      <c r="G290">
        <v>158402.5225108285</v>
      </c>
      <c r="H290">
        <v>0.2136293638970723</v>
      </c>
      <c r="I290">
        <v>0.1531499609575308</v>
      </c>
      <c r="J290">
        <v>15.1287894528945</v>
      </c>
      <c r="K290">
        <v>2.89137591460515</v>
      </c>
      <c r="L290">
        <v>3736.28509771421</v>
      </c>
      <c r="M290">
        <v>2553.840264787514</v>
      </c>
      <c r="N290">
        <v>3109.633063309023</v>
      </c>
    </row>
    <row r="291" spans="1:14">
      <c r="A291">
        <v>289</v>
      </c>
      <c r="B291">
        <v>26.47480284792482</v>
      </c>
      <c r="C291">
        <v>2720.429748926603</v>
      </c>
      <c r="D291">
        <v>0.4388778993309125</v>
      </c>
      <c r="E291">
        <v>361.6108717454433</v>
      </c>
      <c r="F291">
        <v>51.89832915977212</v>
      </c>
      <c r="G291">
        <v>158404.8812924945</v>
      </c>
      <c r="H291">
        <v>0.2137257669293824</v>
      </c>
      <c r="I291">
        <v>0.153165537516388</v>
      </c>
      <c r="J291">
        <v>15.14325183035833</v>
      </c>
      <c r="K291">
        <v>2.89137591460515</v>
      </c>
      <c r="L291">
        <v>3736.28509771421</v>
      </c>
      <c r="M291">
        <v>2552.99754947272</v>
      </c>
      <c r="N291">
        <v>3100.219349198916</v>
      </c>
    </row>
    <row r="292" spans="1:14">
      <c r="A292">
        <v>290</v>
      </c>
      <c r="B292">
        <v>26.63692764811681</v>
      </c>
      <c r="C292">
        <v>2738.505992798536</v>
      </c>
      <c r="D292">
        <v>0.4387625423345107</v>
      </c>
      <c r="E292">
        <v>363.415224258968</v>
      </c>
      <c r="F292">
        <v>51.55577360240071</v>
      </c>
      <c r="G292">
        <v>158404.9541079141</v>
      </c>
      <c r="H292">
        <v>0.213881327142758</v>
      </c>
      <c r="I292">
        <v>0.1531906840195828</v>
      </c>
      <c r="J292">
        <v>15.16759604142988</v>
      </c>
      <c r="K292">
        <v>2.89137591460515</v>
      </c>
      <c r="L292">
        <v>3736.28509771421</v>
      </c>
      <c r="M292">
        <v>2551.639109790909</v>
      </c>
      <c r="N292">
        <v>3086.643109860538</v>
      </c>
    </row>
    <row r="293" spans="1:14">
      <c r="A293">
        <v>291</v>
      </c>
      <c r="B293">
        <v>26.80711331028627</v>
      </c>
      <c r="C293">
        <v>2755.013132234892</v>
      </c>
      <c r="D293">
        <v>0.4388406767304452</v>
      </c>
      <c r="E293">
        <v>365.0700280181013</v>
      </c>
      <c r="F293">
        <v>51.2466564635316</v>
      </c>
      <c r="G293">
        <v>158403.7872411556</v>
      </c>
      <c r="H293">
        <v>0.2140042891970872</v>
      </c>
      <c r="I293">
        <v>0.1532105710131179</v>
      </c>
      <c r="J293">
        <v>15.18958981157297</v>
      </c>
      <c r="K293">
        <v>2.89137591460515</v>
      </c>
      <c r="L293">
        <v>3736.28509771421</v>
      </c>
      <c r="M293">
        <v>2550.56655955932</v>
      </c>
      <c r="N293">
        <v>3073.858972843509</v>
      </c>
    </row>
    <row r="294" spans="1:14">
      <c r="A294">
        <v>292</v>
      </c>
      <c r="B294">
        <v>26.93375958907353</v>
      </c>
      <c r="C294">
        <v>2767.542286746602</v>
      </c>
      <c r="D294">
        <v>0.438880201113841</v>
      </c>
      <c r="E294">
        <v>366.328577832434</v>
      </c>
      <c r="F294">
        <v>51.01465392583971</v>
      </c>
      <c r="G294">
        <v>158403.7881278463</v>
      </c>
      <c r="H294">
        <v>0.214103235386928</v>
      </c>
      <c r="I294">
        <v>0.1532265802781585</v>
      </c>
      <c r="J294">
        <v>15.20579708082497</v>
      </c>
      <c r="K294">
        <v>2.89137591460515</v>
      </c>
      <c r="L294">
        <v>3736.28509771421</v>
      </c>
      <c r="M294">
        <v>2549.704273683526</v>
      </c>
      <c r="N294">
        <v>3064.134542878984</v>
      </c>
    </row>
    <row r="295" spans="1:14">
      <c r="A295">
        <v>293</v>
      </c>
      <c r="B295">
        <v>27.04801282081955</v>
      </c>
      <c r="C295">
        <v>2777.48734530679</v>
      </c>
      <c r="D295">
        <v>0.4389527252275776</v>
      </c>
      <c r="E295">
        <v>367.3386830157851</v>
      </c>
      <c r="F295">
        <v>50.83225906803227</v>
      </c>
      <c r="G295">
        <v>158405.2767504683</v>
      </c>
      <c r="H295">
        <v>0.2141757780216718</v>
      </c>
      <c r="I295">
        <v>0.1532383211473624</v>
      </c>
      <c r="J295">
        <v>15.2178887677208</v>
      </c>
      <c r="K295">
        <v>2.89137591460515</v>
      </c>
      <c r="L295">
        <v>3736.28509771421</v>
      </c>
      <c r="M295">
        <v>2549.072529930739</v>
      </c>
      <c r="N295">
        <v>3055.995027488511</v>
      </c>
    </row>
    <row r="296" spans="1:14">
      <c r="A296">
        <v>294</v>
      </c>
      <c r="B296">
        <v>27.21501232410191</v>
      </c>
      <c r="C296">
        <v>2795.953084045212</v>
      </c>
      <c r="D296">
        <v>0.4389126528811077</v>
      </c>
      <c r="E296">
        <v>369.1772986824926</v>
      </c>
      <c r="F296">
        <v>50.49620981140092</v>
      </c>
      <c r="G296">
        <v>158403.4312703974</v>
      </c>
      <c r="H296">
        <v>0.2143335767029575</v>
      </c>
      <c r="I296">
        <v>0.1532638711509905</v>
      </c>
      <c r="J296">
        <v>15.2422749402608</v>
      </c>
      <c r="K296">
        <v>2.89137591460515</v>
      </c>
      <c r="L296">
        <v>3736.28509771421</v>
      </c>
      <c r="M296">
        <v>2547.699619513342</v>
      </c>
      <c r="N296">
        <v>3042.653753106219</v>
      </c>
    </row>
    <row r="297" spans="1:14">
      <c r="A297">
        <v>295</v>
      </c>
      <c r="B297">
        <v>27.3593111446012</v>
      </c>
      <c r="C297">
        <v>2810.391275956918</v>
      </c>
      <c r="D297">
        <v>0.438998209310898</v>
      </c>
      <c r="E297">
        <v>370.6101673266595</v>
      </c>
      <c r="F297">
        <v>50.23624649288721</v>
      </c>
      <c r="G297">
        <v>158400.3819216994</v>
      </c>
      <c r="H297">
        <v>0.214437073523882</v>
      </c>
      <c r="I297">
        <v>0.1532806367623462</v>
      </c>
      <c r="J297">
        <v>15.26205803228726</v>
      </c>
      <c r="K297">
        <v>2.89137591460515</v>
      </c>
      <c r="L297">
        <v>3736.28509771421</v>
      </c>
      <c r="M297">
        <v>2546.8001170504</v>
      </c>
      <c r="N297">
        <v>3032.414168622754</v>
      </c>
    </row>
    <row r="298" spans="1:14">
      <c r="A298">
        <v>296</v>
      </c>
      <c r="B298">
        <v>27.4348987195102</v>
      </c>
      <c r="C298">
        <v>2817.317656947143</v>
      </c>
      <c r="D298">
        <v>0.4390896304946103</v>
      </c>
      <c r="E298">
        <v>371.3018599759592</v>
      </c>
      <c r="F298">
        <v>50.11248985405861</v>
      </c>
      <c r="G298">
        <v>158398.9691596841</v>
      </c>
      <c r="H298">
        <v>0.2144787069354874</v>
      </c>
      <c r="I298">
        <v>0.1532873827889752</v>
      </c>
      <c r="J298">
        <v>15.27142918755027</v>
      </c>
      <c r="K298">
        <v>2.89137591460515</v>
      </c>
      <c r="L298">
        <v>3736.28509771421</v>
      </c>
      <c r="M298">
        <v>2546.438490703648</v>
      </c>
      <c r="N298">
        <v>3027.321503324526</v>
      </c>
    </row>
    <row r="299" spans="1:14">
      <c r="A299">
        <v>297</v>
      </c>
      <c r="B299">
        <v>27.44665677492431</v>
      </c>
      <c r="C299">
        <v>2816.158784419016</v>
      </c>
      <c r="D299">
        <v>0.4391357569286339</v>
      </c>
      <c r="E299">
        <v>371.2055328183541</v>
      </c>
      <c r="F299">
        <v>50.13447121570377</v>
      </c>
      <c r="G299">
        <v>158406.6271934494</v>
      </c>
      <c r="H299">
        <v>0.2144697055609666</v>
      </c>
      <c r="I299">
        <v>0.1532859241747908</v>
      </c>
      <c r="J299">
        <v>15.26846191191907</v>
      </c>
      <c r="K299">
        <v>2.89137591460515</v>
      </c>
      <c r="L299">
        <v>3736.28509771421</v>
      </c>
      <c r="M299">
        <v>2546.516665914635</v>
      </c>
      <c r="N299">
        <v>3027.351485835329</v>
      </c>
    </row>
    <row r="300" spans="1:14">
      <c r="A300">
        <v>298</v>
      </c>
      <c r="B300">
        <v>27.63526970404301</v>
      </c>
      <c r="C300">
        <v>2836.362278627596</v>
      </c>
      <c r="D300">
        <v>0.439202377015816</v>
      </c>
      <c r="E300">
        <v>373.2075453094874</v>
      </c>
      <c r="F300">
        <v>49.77677968540171</v>
      </c>
      <c r="G300">
        <v>158403.324663296</v>
      </c>
      <c r="H300">
        <v>0.2146360930325628</v>
      </c>
      <c r="I300">
        <v>0.153312893830591</v>
      </c>
      <c r="J300">
        <v>15.29533430683658</v>
      </c>
      <c r="K300">
        <v>2.89137591460515</v>
      </c>
      <c r="L300">
        <v>3736.28509771421</v>
      </c>
      <c r="M300">
        <v>2545.072549959046</v>
      </c>
      <c r="N300">
        <v>3013.256717171827</v>
      </c>
    </row>
    <row r="301" spans="1:14">
      <c r="A301">
        <v>299</v>
      </c>
      <c r="B301">
        <v>27.82941388177738</v>
      </c>
      <c r="C301">
        <v>2854.80313695208</v>
      </c>
      <c r="D301">
        <v>0.4392432236219986</v>
      </c>
      <c r="E301">
        <v>375.0328332627442</v>
      </c>
      <c r="F301">
        <v>49.4564675784341</v>
      </c>
      <c r="G301">
        <v>158410.3217318014</v>
      </c>
      <c r="H301">
        <v>0.2147709538136224</v>
      </c>
      <c r="I301">
        <v>0.1533347652041678</v>
      </c>
      <c r="J301">
        <v>15.31999455456161</v>
      </c>
      <c r="K301">
        <v>2.89137591460515</v>
      </c>
      <c r="L301">
        <v>3736.28509771421</v>
      </c>
      <c r="M301">
        <v>2543.903498250092</v>
      </c>
      <c r="N301">
        <v>3000.52201995583</v>
      </c>
    </row>
    <row r="302" spans="1:14">
      <c r="A302">
        <v>300</v>
      </c>
      <c r="B302">
        <v>27.85289257896618</v>
      </c>
      <c r="C302">
        <v>2861.635789329638</v>
      </c>
      <c r="D302">
        <v>0.4388562672055696</v>
      </c>
      <c r="E302">
        <v>375.7360183605804</v>
      </c>
      <c r="F302">
        <v>49.33784179376134</v>
      </c>
      <c r="G302">
        <v>158407.2318514584</v>
      </c>
      <c r="H302">
        <v>0.2148626844912529</v>
      </c>
      <c r="I302">
        <v>0.1533496479151994</v>
      </c>
      <c r="J302">
        <v>15.32647157041971</v>
      </c>
      <c r="K302">
        <v>2.89137591460515</v>
      </c>
      <c r="L302">
        <v>3736.28509771421</v>
      </c>
      <c r="M302">
        <v>2543.109057075484</v>
      </c>
      <c r="N302">
        <v>2995.665699812359</v>
      </c>
    </row>
    <row r="303" spans="1:14">
      <c r="A303">
        <v>301</v>
      </c>
      <c r="B303">
        <v>27.94920599627568</v>
      </c>
      <c r="C303">
        <v>2869.982110017285</v>
      </c>
      <c r="D303">
        <v>0.4389346575456061</v>
      </c>
      <c r="E303">
        <v>376.567105042508</v>
      </c>
      <c r="F303">
        <v>49.19452127642096</v>
      </c>
      <c r="G303">
        <v>158408.1561092221</v>
      </c>
      <c r="H303">
        <v>0.2149055958285066</v>
      </c>
      <c r="I303">
        <v>0.1533566116887813</v>
      </c>
      <c r="J303">
        <v>15.33775647918419</v>
      </c>
      <c r="K303">
        <v>2.89137591460515</v>
      </c>
      <c r="L303">
        <v>3736.28509771421</v>
      </c>
      <c r="M303">
        <v>2542.737623557263</v>
      </c>
      <c r="N303">
        <v>2989.862040852161</v>
      </c>
    </row>
    <row r="304" spans="1:14">
      <c r="A304">
        <v>302</v>
      </c>
      <c r="B304">
        <v>27.96353610957306</v>
      </c>
      <c r="C304">
        <v>2870.967678883486</v>
      </c>
      <c r="D304">
        <v>0.4389550203736184</v>
      </c>
      <c r="E304">
        <v>376.6627002646428</v>
      </c>
      <c r="F304">
        <v>49.17761767172125</v>
      </c>
      <c r="G304">
        <v>158408.0658808385</v>
      </c>
      <c r="H304">
        <v>0.2149023720676042</v>
      </c>
      <c r="I304">
        <v>0.1533560884903885</v>
      </c>
      <c r="J304">
        <v>15.33948805146368</v>
      </c>
      <c r="K304">
        <v>2.89137591460515</v>
      </c>
      <c r="L304">
        <v>3736.28509771421</v>
      </c>
      <c r="M304">
        <v>2542.765523396566</v>
      </c>
      <c r="N304">
        <v>2989.30070717229</v>
      </c>
    </row>
    <row r="305" spans="1:14">
      <c r="A305">
        <v>303</v>
      </c>
      <c r="B305">
        <v>28.08475058910642</v>
      </c>
      <c r="C305">
        <v>2883.538056229482</v>
      </c>
      <c r="D305">
        <v>0.4390131055072401</v>
      </c>
      <c r="E305">
        <v>377.9055216906832</v>
      </c>
      <c r="F305">
        <v>48.96344735515808</v>
      </c>
      <c r="G305">
        <v>158409.2917864105</v>
      </c>
      <c r="H305">
        <v>0.2150170592245612</v>
      </c>
      <c r="I305">
        <v>0.1533747053042888</v>
      </c>
      <c r="J305">
        <v>15.35553847988745</v>
      </c>
      <c r="K305">
        <v>2.89137591460515</v>
      </c>
      <c r="L305">
        <v>3736.28509771421</v>
      </c>
      <c r="M305">
        <v>2541.773420577958</v>
      </c>
      <c r="N305">
        <v>2980.756433419721</v>
      </c>
    </row>
    <row r="306" spans="1:14">
      <c r="A306">
        <v>304</v>
      </c>
      <c r="B306">
        <v>28.27297841198102</v>
      </c>
      <c r="C306">
        <v>2903.81163506969</v>
      </c>
      <c r="D306">
        <v>0.4388784637328915</v>
      </c>
      <c r="E306">
        <v>379.9220729077273</v>
      </c>
      <c r="F306">
        <v>48.62139387904985</v>
      </c>
      <c r="G306">
        <v>158408.1026794187</v>
      </c>
      <c r="H306">
        <v>0.2151793666039576</v>
      </c>
      <c r="I306">
        <v>0.1534010652725105</v>
      </c>
      <c r="J306">
        <v>15.38115199666757</v>
      </c>
      <c r="K306">
        <v>2.89137591460515</v>
      </c>
      <c r="L306">
        <v>3736.28509771421</v>
      </c>
      <c r="M306">
        <v>2540.370959290304</v>
      </c>
      <c r="N306">
        <v>2967.275752115316</v>
      </c>
    </row>
    <row r="307" spans="1:14">
      <c r="A307">
        <v>305</v>
      </c>
      <c r="B307">
        <v>28.41317235751024</v>
      </c>
      <c r="C307">
        <v>2920.152515351257</v>
      </c>
      <c r="D307">
        <v>0.4386087091748883</v>
      </c>
      <c r="E307">
        <v>381.5715960351238</v>
      </c>
      <c r="F307">
        <v>48.34865255690953</v>
      </c>
      <c r="G307">
        <v>158404.242916643</v>
      </c>
      <c r="H307">
        <v>0.2153297108031159</v>
      </c>
      <c r="I307">
        <v>0.1534254960287664</v>
      </c>
      <c r="J307">
        <v>15.39957666582075</v>
      </c>
      <c r="K307">
        <v>2.89137591460515</v>
      </c>
      <c r="L307">
        <v>3736.28509771421</v>
      </c>
      <c r="M307">
        <v>2539.073518773906</v>
      </c>
      <c r="N307">
        <v>2956.005538133978</v>
      </c>
    </row>
    <row r="308" spans="1:14">
      <c r="A308">
        <v>306</v>
      </c>
      <c r="B308">
        <v>28.51697530521485</v>
      </c>
      <c r="C308">
        <v>2932.128503894781</v>
      </c>
      <c r="D308">
        <v>0.4386602729766048</v>
      </c>
      <c r="E308">
        <v>382.7687073589227</v>
      </c>
      <c r="F308">
        <v>48.14676405307029</v>
      </c>
      <c r="G308">
        <v>158378.3626614444</v>
      </c>
      <c r="H308">
        <v>0.2154303881520313</v>
      </c>
      <c r="I308">
        <v>0.1534418633428813</v>
      </c>
      <c r="J308">
        <v>15.41393263208394</v>
      </c>
      <c r="K308">
        <v>2.89137591460515</v>
      </c>
      <c r="L308">
        <v>3736.28509771421</v>
      </c>
      <c r="M308">
        <v>2538.205578521114</v>
      </c>
      <c r="N308">
        <v>2947.906710787314</v>
      </c>
    </row>
    <row r="309" spans="1:14">
      <c r="A309">
        <v>307</v>
      </c>
      <c r="B309">
        <v>28.54962422749718</v>
      </c>
      <c r="C309">
        <v>2941.013173103551</v>
      </c>
      <c r="D309">
        <v>0.4388702614827901</v>
      </c>
      <c r="E309">
        <v>383.6139055271884</v>
      </c>
      <c r="F309">
        <v>47.9945466894814</v>
      </c>
      <c r="G309">
        <v>158338.5522626328</v>
      </c>
      <c r="H309">
        <v>0.2155102294876947</v>
      </c>
      <c r="I309">
        <v>0.1534548475030432</v>
      </c>
      <c r="J309">
        <v>15.42744438691752</v>
      </c>
      <c r="K309">
        <v>2.89137591460515</v>
      </c>
      <c r="L309">
        <v>3736.28509771421</v>
      </c>
      <c r="M309">
        <v>2537.517769791702</v>
      </c>
      <c r="N309">
        <v>2943.353081909444</v>
      </c>
    </row>
    <row r="310" spans="1:14">
      <c r="A310">
        <v>308</v>
      </c>
      <c r="B310">
        <v>28.55706783823707</v>
      </c>
      <c r="C310">
        <v>2941.376201257466</v>
      </c>
      <c r="D310">
        <v>0.4389527243508211</v>
      </c>
      <c r="E310">
        <v>383.6420997000593</v>
      </c>
      <c r="F310">
        <v>47.9905882238646</v>
      </c>
      <c r="G310">
        <v>158350.1123328806</v>
      </c>
      <c r="H310">
        <v>0.2155107277999394</v>
      </c>
      <c r="I310">
        <v>0.1534549285524981</v>
      </c>
      <c r="J310">
        <v>15.42845044599211</v>
      </c>
      <c r="K310">
        <v>2.89137591460515</v>
      </c>
      <c r="L310">
        <v>3736.28509771421</v>
      </c>
      <c r="M310">
        <v>2537.513478382871</v>
      </c>
      <c r="N310">
        <v>2943.231135972431</v>
      </c>
    </row>
    <row r="311" spans="1:14">
      <c r="A311">
        <v>309</v>
      </c>
      <c r="B311">
        <v>28.62007443547537</v>
      </c>
      <c r="C311">
        <v>2947.789170829192</v>
      </c>
      <c r="D311">
        <v>0.4387141938019806</v>
      </c>
      <c r="E311">
        <v>384.3018445018603</v>
      </c>
      <c r="F311">
        <v>47.88206332240803</v>
      </c>
      <c r="G311">
        <v>158325.8196383404</v>
      </c>
      <c r="H311">
        <v>0.2155650381914549</v>
      </c>
      <c r="I311">
        <v>0.15346376289187</v>
      </c>
      <c r="J311">
        <v>15.43483520050364</v>
      </c>
      <c r="K311">
        <v>2.89137591460515</v>
      </c>
      <c r="L311">
        <v>3736.28509771421</v>
      </c>
      <c r="M311">
        <v>2537.045867374594</v>
      </c>
      <c r="N311">
        <v>2938.619432643366</v>
      </c>
    </row>
    <row r="312" spans="1:14">
      <c r="A312">
        <v>310</v>
      </c>
      <c r="B312">
        <v>28.59695840076482</v>
      </c>
      <c r="C312">
        <v>2948.251333148865</v>
      </c>
      <c r="D312">
        <v>0.4386240849126078</v>
      </c>
      <c r="E312">
        <v>384.3333856715415</v>
      </c>
      <c r="F312">
        <v>47.87106382530549</v>
      </c>
      <c r="G312">
        <v>158305.219645259</v>
      </c>
      <c r="H312">
        <v>0.2155731735389972</v>
      </c>
      <c r="I312">
        <v>0.1534650863670165</v>
      </c>
      <c r="J312">
        <v>15.43643819695638</v>
      </c>
      <c r="K312">
        <v>2.89137591460515</v>
      </c>
      <c r="L312">
        <v>3736.28509771421</v>
      </c>
      <c r="M312">
        <v>2536.975839988032</v>
      </c>
      <c r="N312">
        <v>2939.103273751482</v>
      </c>
    </row>
    <row r="313" spans="1:14">
      <c r="A313">
        <v>311</v>
      </c>
      <c r="B313">
        <v>28.82697600021301</v>
      </c>
      <c r="C313">
        <v>2967.258197246445</v>
      </c>
      <c r="D313">
        <v>0.4388593373022581</v>
      </c>
      <c r="E313">
        <v>386.24081529867</v>
      </c>
      <c r="F313">
        <v>47.57080309055667</v>
      </c>
      <c r="G313">
        <v>158343.075000938</v>
      </c>
      <c r="H313">
        <v>0.2157199225218143</v>
      </c>
      <c r="I313">
        <v>0.1534889664102368</v>
      </c>
      <c r="J313">
        <v>15.45825479610308</v>
      </c>
      <c r="K313">
        <v>2.89137591460515</v>
      </c>
      <c r="L313">
        <v>3736.28509771421</v>
      </c>
      <c r="M313">
        <v>2535.713447928388</v>
      </c>
      <c r="N313">
        <v>2925.512264864612</v>
      </c>
    </row>
    <row r="314" spans="1:14">
      <c r="A314">
        <v>312</v>
      </c>
      <c r="B314">
        <v>28.97224243582501</v>
      </c>
      <c r="C314">
        <v>2983.093167507653</v>
      </c>
      <c r="D314">
        <v>0.4388258671956428</v>
      </c>
      <c r="E314">
        <v>387.809739090997</v>
      </c>
      <c r="F314">
        <v>47.31817442225474</v>
      </c>
      <c r="G314">
        <v>158342.4097967633</v>
      </c>
      <c r="H314">
        <v>0.21585058614977</v>
      </c>
      <c r="I314">
        <v>0.1535102394765746</v>
      </c>
      <c r="J314">
        <v>15.47767628315376</v>
      </c>
      <c r="K314">
        <v>2.89137591460515</v>
      </c>
      <c r="L314">
        <v>3736.28509771421</v>
      </c>
      <c r="M314">
        <v>2534.590691027834</v>
      </c>
      <c r="N314">
        <v>2915.545633943832</v>
      </c>
    </row>
    <row r="315" spans="1:14">
      <c r="A315">
        <v>313</v>
      </c>
      <c r="B315">
        <v>29.1322274159341</v>
      </c>
      <c r="C315">
        <v>2998.083064271117</v>
      </c>
      <c r="D315">
        <v>0.4388640604133329</v>
      </c>
      <c r="E315">
        <v>389.3130216670105</v>
      </c>
      <c r="F315">
        <v>47.08186886542777</v>
      </c>
      <c r="G315">
        <v>158344.0715201815</v>
      </c>
      <c r="H315">
        <v>0.2159623675331327</v>
      </c>
      <c r="I315">
        <v>0.1535284462472621</v>
      </c>
      <c r="J315">
        <v>15.49492305250953</v>
      </c>
      <c r="K315">
        <v>2.89137591460515</v>
      </c>
      <c r="L315">
        <v>3736.28509771421</v>
      </c>
      <c r="M315">
        <v>2533.631126444589</v>
      </c>
      <c r="N315">
        <v>2905.489826353257</v>
      </c>
    </row>
    <row r="316" spans="1:14">
      <c r="A316">
        <v>314</v>
      </c>
      <c r="B316">
        <v>29.2562095327495</v>
      </c>
      <c r="C316">
        <v>3011.598805786551</v>
      </c>
      <c r="D316">
        <v>0.4388583049493572</v>
      </c>
      <c r="E316">
        <v>390.6466713287968</v>
      </c>
      <c r="F316">
        <v>46.87021073224986</v>
      </c>
      <c r="G316">
        <v>158341.9054972516</v>
      </c>
      <c r="H316">
        <v>0.2160701136868163</v>
      </c>
      <c r="I316">
        <v>0.1535460026432704</v>
      </c>
      <c r="J316">
        <v>15.51170689690485</v>
      </c>
      <c r="K316">
        <v>2.89137591460515</v>
      </c>
      <c r="L316">
        <v>3736.28509771421</v>
      </c>
      <c r="M316">
        <v>2532.707022610712</v>
      </c>
      <c r="N316">
        <v>2897.286157103068</v>
      </c>
    </row>
    <row r="317" spans="1:14">
      <c r="A317">
        <v>315</v>
      </c>
      <c r="B317">
        <v>29.45205178613789</v>
      </c>
      <c r="C317">
        <v>3030.627465108142</v>
      </c>
      <c r="D317">
        <v>0.4389194144460427</v>
      </c>
      <c r="E317">
        <v>392.543644558368</v>
      </c>
      <c r="F317">
        <v>46.57589692346815</v>
      </c>
      <c r="G317">
        <v>158341.7490174531</v>
      </c>
      <c r="H317">
        <v>0.2162179958019534</v>
      </c>
      <c r="I317">
        <v>0.1535701098679888</v>
      </c>
      <c r="J317">
        <v>15.53383848322504</v>
      </c>
      <c r="K317">
        <v>2.89137591460515</v>
      </c>
      <c r="L317">
        <v>3736.28509771421</v>
      </c>
      <c r="M317">
        <v>2531.439995784761</v>
      </c>
      <c r="N317">
        <v>2885.077653309187</v>
      </c>
    </row>
    <row r="318" spans="1:14">
      <c r="A318">
        <v>316</v>
      </c>
      <c r="B318">
        <v>29.58982594717581</v>
      </c>
      <c r="C318">
        <v>3045.92301528298</v>
      </c>
      <c r="D318">
        <v>0.4388161774806686</v>
      </c>
      <c r="E318">
        <v>394.060446573838</v>
      </c>
      <c r="F318">
        <v>46.34214961903603</v>
      </c>
      <c r="G318">
        <v>158342.6043654548</v>
      </c>
      <c r="H318">
        <v>0.2163545709792173</v>
      </c>
      <c r="I318">
        <v>0.1535923851614491</v>
      </c>
      <c r="J318">
        <v>15.55158871892738</v>
      </c>
      <c r="K318">
        <v>2.89137591460515</v>
      </c>
      <c r="L318">
        <v>3736.28509771421</v>
      </c>
      <c r="M318">
        <v>2530.271188727856</v>
      </c>
      <c r="N318">
        <v>2875.802794495699</v>
      </c>
    </row>
    <row r="319" spans="1:14">
      <c r="A319">
        <v>317</v>
      </c>
      <c r="B319">
        <v>29.70600074931899</v>
      </c>
      <c r="C319">
        <v>3058.585097594816</v>
      </c>
      <c r="D319">
        <v>0.4387523664785259</v>
      </c>
      <c r="E319">
        <v>395.3132285456019</v>
      </c>
      <c r="F319">
        <v>46.15028202953459</v>
      </c>
      <c r="G319">
        <v>158342.493891501</v>
      </c>
      <c r="H319">
        <v>0.2164614862297683</v>
      </c>
      <c r="I319">
        <v>0.1536098305060787</v>
      </c>
      <c r="J319">
        <v>15.56650795946051</v>
      </c>
      <c r="K319">
        <v>2.89137591460515</v>
      </c>
      <c r="L319">
        <v>3736.28509771421</v>
      </c>
      <c r="M319">
        <v>2529.35710958844</v>
      </c>
      <c r="N319">
        <v>2868.235366037176</v>
      </c>
    </row>
    <row r="320" spans="1:14">
      <c r="A320">
        <v>318</v>
      </c>
      <c r="B320">
        <v>29.78471114466773</v>
      </c>
      <c r="C320">
        <v>3068.618439267214</v>
      </c>
      <c r="D320">
        <v>0.4386638355980759</v>
      </c>
      <c r="E320">
        <v>396.2940865259354</v>
      </c>
      <c r="F320">
        <v>45.99914866275483</v>
      </c>
      <c r="G320">
        <v>158341.0357150829</v>
      </c>
      <c r="H320">
        <v>0.2165520624458369</v>
      </c>
      <c r="I320">
        <v>0.1536246150056295</v>
      </c>
      <c r="J320">
        <v>15.57893120201806</v>
      </c>
      <c r="K320">
        <v>2.89137591460515</v>
      </c>
      <c r="L320">
        <v>3736.28509771421</v>
      </c>
      <c r="M320">
        <v>2528.583338900788</v>
      </c>
      <c r="N320">
        <v>2862.70751339424</v>
      </c>
    </row>
    <row r="321" spans="1:14">
      <c r="A321">
        <v>319</v>
      </c>
      <c r="B321">
        <v>29.9788158937697</v>
      </c>
      <c r="C321">
        <v>3087.546097707541</v>
      </c>
      <c r="D321">
        <v>0.4386571810843291</v>
      </c>
      <c r="E321">
        <v>398.1817887454427</v>
      </c>
      <c r="F321">
        <v>45.71741543095869</v>
      </c>
      <c r="G321">
        <v>158342.6193830983</v>
      </c>
      <c r="H321">
        <v>0.2166995359004434</v>
      </c>
      <c r="I321">
        <v>0.1536486968674707</v>
      </c>
      <c r="J321">
        <v>15.60021590036336</v>
      </c>
      <c r="K321">
        <v>2.89137591460515</v>
      </c>
      <c r="L321">
        <v>3736.28509771421</v>
      </c>
      <c r="M321">
        <v>2527.324717412333</v>
      </c>
      <c r="N321">
        <v>2851.03124719596</v>
      </c>
    </row>
    <row r="322" spans="1:14">
      <c r="A322">
        <v>320</v>
      </c>
      <c r="B322">
        <v>30.08043983693087</v>
      </c>
      <c r="C322">
        <v>3098.471999847424</v>
      </c>
      <c r="D322">
        <v>0.4385502197397894</v>
      </c>
      <c r="E322">
        <v>399.2765203229718</v>
      </c>
      <c r="F322">
        <v>45.55664567217637</v>
      </c>
      <c r="G322">
        <v>158345.346205254</v>
      </c>
      <c r="H322">
        <v>0.2168031522498649</v>
      </c>
      <c r="I322">
        <v>0.1536656245753937</v>
      </c>
      <c r="J322">
        <v>15.61164738820969</v>
      </c>
      <c r="K322">
        <v>2.89137591460515</v>
      </c>
      <c r="L322">
        <v>3736.28509771421</v>
      </c>
      <c r="M322">
        <v>2526.441291392924</v>
      </c>
      <c r="N322">
        <v>2844.287456364049</v>
      </c>
    </row>
    <row r="323" spans="1:14">
      <c r="A323">
        <v>321</v>
      </c>
      <c r="B323">
        <v>30.11266400347845</v>
      </c>
      <c r="C323">
        <v>3102.720293838311</v>
      </c>
      <c r="D323">
        <v>0.4384535849733949</v>
      </c>
      <c r="E323">
        <v>399.6982835461117</v>
      </c>
      <c r="F323">
        <v>45.49447435365231</v>
      </c>
      <c r="G323">
        <v>158346.6218300036</v>
      </c>
      <c r="H323">
        <v>0.2168528682638677</v>
      </c>
      <c r="I323">
        <v>0.1536737488455159</v>
      </c>
      <c r="J323">
        <v>15.61608381889528</v>
      </c>
      <c r="K323">
        <v>2.89137591460515</v>
      </c>
      <c r="L323">
        <v>3736.28509771421</v>
      </c>
      <c r="M323">
        <v>2526.017677659812</v>
      </c>
      <c r="N323">
        <v>2841.805605758468</v>
      </c>
    </row>
    <row r="324" spans="1:14">
      <c r="A324">
        <v>322</v>
      </c>
      <c r="B324">
        <v>30.09931184805733</v>
      </c>
      <c r="C324">
        <v>3103.729144814295</v>
      </c>
      <c r="D324">
        <v>0.4384132048078959</v>
      </c>
      <c r="E324">
        <v>399.7788359681135</v>
      </c>
      <c r="F324">
        <v>45.47855736104267</v>
      </c>
      <c r="G324">
        <v>158339.61205199</v>
      </c>
      <c r="H324">
        <v>0.2168607140285597</v>
      </c>
      <c r="I324">
        <v>0.1536750310806793</v>
      </c>
      <c r="J324">
        <v>15.61858103041915</v>
      </c>
      <c r="K324">
        <v>2.89137591460515</v>
      </c>
      <c r="L324">
        <v>3736.28509771421</v>
      </c>
      <c r="M324">
        <v>2525.950841980376</v>
      </c>
      <c r="N324">
        <v>2841.910274327361</v>
      </c>
    </row>
    <row r="325" spans="1:14">
      <c r="A325">
        <v>323</v>
      </c>
      <c r="B325">
        <v>30.28851350691025</v>
      </c>
      <c r="C325">
        <v>3122.671689536672</v>
      </c>
      <c r="D325">
        <v>0.4383021759635684</v>
      </c>
      <c r="E325">
        <v>401.6763412252851</v>
      </c>
      <c r="F325">
        <v>45.20315745695455</v>
      </c>
      <c r="G325">
        <v>158342.6042978373</v>
      </c>
      <c r="H325">
        <v>0.2170139006454981</v>
      </c>
      <c r="I325">
        <v>0.1537000735557962</v>
      </c>
      <c r="J325">
        <v>15.63885345713977</v>
      </c>
      <c r="K325">
        <v>2.89137591460515</v>
      </c>
      <c r="L325">
        <v>3736.28509771421</v>
      </c>
      <c r="M325">
        <v>2524.64673712157</v>
      </c>
      <c r="N325">
        <v>2830.346527230436</v>
      </c>
    </row>
    <row r="326" spans="1:14">
      <c r="A326">
        <v>324</v>
      </c>
      <c r="B326">
        <v>30.41128995927771</v>
      </c>
      <c r="C326">
        <v>3137.069317564326</v>
      </c>
      <c r="D326">
        <v>0.4382200235961591</v>
      </c>
      <c r="E326">
        <v>403.121726116954</v>
      </c>
      <c r="F326">
        <v>44.99460739512179</v>
      </c>
      <c r="G326">
        <v>158335.7687910153</v>
      </c>
      <c r="H326">
        <v>0.217147576841396</v>
      </c>
      <c r="I326">
        <v>0.1537219376394136</v>
      </c>
      <c r="J326">
        <v>15.65374994199509</v>
      </c>
      <c r="K326">
        <v>2.89137591460515</v>
      </c>
      <c r="L326">
        <v>3736.28509771421</v>
      </c>
      <c r="M326">
        <v>2523.510040148666</v>
      </c>
      <c r="N326">
        <v>2821.694218929477</v>
      </c>
    </row>
    <row r="327" spans="1:14">
      <c r="A327">
        <v>325</v>
      </c>
      <c r="B327">
        <v>30.5847577863337</v>
      </c>
      <c r="C327">
        <v>3150.854922716184</v>
      </c>
      <c r="D327">
        <v>0.4385422907051341</v>
      </c>
      <c r="E327">
        <v>404.4701154134929</v>
      </c>
      <c r="F327">
        <v>44.79818613627444</v>
      </c>
      <c r="G327">
        <v>158338.5347933088</v>
      </c>
      <c r="H327">
        <v>0.2172241854794537</v>
      </c>
      <c r="I327">
        <v>0.153734472417478</v>
      </c>
      <c r="J327">
        <v>15.67081482718576</v>
      </c>
      <c r="K327">
        <v>2.89137591460515</v>
      </c>
      <c r="L327">
        <v>3736.28509771421</v>
      </c>
      <c r="M327">
        <v>2522.859159580248</v>
      </c>
      <c r="N327">
        <v>2813.644177976796</v>
      </c>
    </row>
    <row r="328" spans="1:14">
      <c r="A328">
        <v>326</v>
      </c>
      <c r="B328">
        <v>30.60248348251883</v>
      </c>
      <c r="C328">
        <v>3154.331359157692</v>
      </c>
      <c r="D328">
        <v>0.4384537988269195</v>
      </c>
      <c r="E328">
        <v>404.8165998188014</v>
      </c>
      <c r="F328">
        <v>44.74863758980686</v>
      </c>
      <c r="G328">
        <v>158337.4258190572</v>
      </c>
      <c r="H328">
        <v>0.2172782194205582</v>
      </c>
      <c r="I328">
        <v>0.1537433155463898</v>
      </c>
      <c r="J328">
        <v>15.67399361706764</v>
      </c>
      <c r="K328">
        <v>2.89137591460515</v>
      </c>
      <c r="L328">
        <v>3736.28509771421</v>
      </c>
      <c r="M328">
        <v>2522.400318506913</v>
      </c>
      <c r="N328">
        <v>2811.653656764787</v>
      </c>
    </row>
    <row r="329" spans="1:14">
      <c r="A329">
        <v>327</v>
      </c>
      <c r="B329">
        <v>30.58625472912887</v>
      </c>
      <c r="C329">
        <v>3153.109129536612</v>
      </c>
      <c r="D329">
        <v>0.4384338699013458</v>
      </c>
      <c r="E329">
        <v>404.6979540934865</v>
      </c>
      <c r="F329">
        <v>44.76598651712033</v>
      </c>
      <c r="G329">
        <v>158337.4457205263</v>
      </c>
      <c r="H329">
        <v>0.217279696205035</v>
      </c>
      <c r="I329">
        <v>0.1537435572588721</v>
      </c>
      <c r="J329">
        <v>15.67224052215919</v>
      </c>
      <c r="K329">
        <v>2.89137591460515</v>
      </c>
      <c r="L329">
        <v>3736.28509771421</v>
      </c>
      <c r="M329">
        <v>2522.387780862819</v>
      </c>
      <c r="N329">
        <v>2812.297855212833</v>
      </c>
    </row>
    <row r="330" spans="1:14">
      <c r="A330">
        <v>328</v>
      </c>
      <c r="B330">
        <v>30.7145251475324</v>
      </c>
      <c r="C330">
        <v>3166.506605854209</v>
      </c>
      <c r="D330">
        <v>0.4383440481667451</v>
      </c>
      <c r="E330">
        <v>406.0399682473422</v>
      </c>
      <c r="F330">
        <v>44.57634781846433</v>
      </c>
      <c r="G330">
        <v>158335.9638248806</v>
      </c>
      <c r="H330">
        <v>0.2173772861100942</v>
      </c>
      <c r="I330">
        <v>0.1537595330710404</v>
      </c>
      <c r="J330">
        <v>15.68654929251925</v>
      </c>
      <c r="K330">
        <v>2.89137591460515</v>
      </c>
      <c r="L330">
        <v>3736.28509771421</v>
      </c>
      <c r="M330">
        <v>2521.559588947897</v>
      </c>
      <c r="N330">
        <v>2804.444814961937</v>
      </c>
    </row>
    <row r="331" spans="1:14">
      <c r="A331">
        <v>329</v>
      </c>
      <c r="B331">
        <v>30.89742541261727</v>
      </c>
      <c r="C331">
        <v>3184.790701452604</v>
      </c>
      <c r="D331">
        <v>0.4384155155860953</v>
      </c>
      <c r="E331">
        <v>407.8613701826841</v>
      </c>
      <c r="F331">
        <v>44.3205302496213</v>
      </c>
      <c r="G331">
        <v>158336.5894057219</v>
      </c>
      <c r="H331">
        <v>0.217531365533881</v>
      </c>
      <c r="I331">
        <v>0.1537847676396063</v>
      </c>
      <c r="J331">
        <v>15.70596497583089</v>
      </c>
      <c r="K331">
        <v>2.89137591460515</v>
      </c>
      <c r="L331">
        <v>3736.28509771421</v>
      </c>
      <c r="M331">
        <v>2520.253321402107</v>
      </c>
      <c r="N331">
        <v>2793.687682982044</v>
      </c>
    </row>
    <row r="332" spans="1:14">
      <c r="A332">
        <v>330</v>
      </c>
      <c r="B332">
        <v>31.10831411082006</v>
      </c>
      <c r="C332">
        <v>3204.935469224721</v>
      </c>
      <c r="D332">
        <v>0.4386198439968365</v>
      </c>
      <c r="E332">
        <v>409.8408466091555</v>
      </c>
      <c r="F332">
        <v>44.04248270790411</v>
      </c>
      <c r="G332">
        <v>158339.994127393</v>
      </c>
      <c r="H332">
        <v>0.2176796378706138</v>
      </c>
      <c r="I332">
        <v>0.1538090641135862</v>
      </c>
      <c r="J332">
        <v>15.72916030913341</v>
      </c>
      <c r="K332">
        <v>2.89137591460515</v>
      </c>
      <c r="L332">
        <v>3736.28509771421</v>
      </c>
      <c r="M332">
        <v>2518.997808812037</v>
      </c>
      <c r="N332">
        <v>2782.480385806011</v>
      </c>
    </row>
    <row r="333" spans="1:14">
      <c r="A333">
        <v>331</v>
      </c>
      <c r="B333">
        <v>31.23942651703954</v>
      </c>
      <c r="C333">
        <v>3217.39732806102</v>
      </c>
      <c r="D333">
        <v>0.4385496877629843</v>
      </c>
      <c r="E333">
        <v>411.073865156062</v>
      </c>
      <c r="F333">
        <v>43.87562654389074</v>
      </c>
      <c r="G333">
        <v>158364.0113794708</v>
      </c>
      <c r="H333">
        <v>0.2177788334182989</v>
      </c>
      <c r="I333">
        <v>0.1538253257750203</v>
      </c>
      <c r="J333">
        <v>15.74276753968348</v>
      </c>
      <c r="K333">
        <v>2.89137591460515</v>
      </c>
      <c r="L333">
        <v>3736.28509771421</v>
      </c>
      <c r="M333">
        <v>2518.158691919734</v>
      </c>
      <c r="N333">
        <v>2775.585083707645</v>
      </c>
    </row>
    <row r="334" spans="1:14">
      <c r="A334">
        <v>332</v>
      </c>
      <c r="B334">
        <v>31.35119313727749</v>
      </c>
      <c r="C334">
        <v>3223.428165183534</v>
      </c>
      <c r="D334">
        <v>0.4383517310356674</v>
      </c>
      <c r="E334">
        <v>411.713101352422</v>
      </c>
      <c r="F334">
        <v>43.79923121607408</v>
      </c>
      <c r="G334">
        <v>158400.7151913945</v>
      </c>
      <c r="H334">
        <v>0.2178211215595882</v>
      </c>
      <c r="I334">
        <v>0.1538322600278063</v>
      </c>
      <c r="J334">
        <v>15.7466859674192</v>
      </c>
      <c r="K334">
        <v>2.89137591460515</v>
      </c>
      <c r="L334">
        <v>3736.28509771421</v>
      </c>
      <c r="M334">
        <v>2517.801169897934</v>
      </c>
      <c r="N334">
        <v>2771.105525874676</v>
      </c>
    </row>
    <row r="335" spans="1:14">
      <c r="A335">
        <v>333</v>
      </c>
      <c r="B335">
        <v>31.34318763665643</v>
      </c>
      <c r="C335">
        <v>3222.908507534833</v>
      </c>
      <c r="D335">
        <v>0.4382840423227782</v>
      </c>
      <c r="E335">
        <v>411.6691889364498</v>
      </c>
      <c r="F335">
        <v>43.80472007670385</v>
      </c>
      <c r="G335">
        <v>158390.5741716178</v>
      </c>
      <c r="H335">
        <v>0.217819575293739</v>
      </c>
      <c r="I335">
        <v>0.1538320064586507</v>
      </c>
      <c r="J335">
        <v>15.74564508562994</v>
      </c>
      <c r="K335">
        <v>2.89137591460515</v>
      </c>
      <c r="L335">
        <v>3736.28509771421</v>
      </c>
      <c r="M335">
        <v>2517.814240558052</v>
      </c>
      <c r="N335">
        <v>2771.332436932974</v>
      </c>
    </row>
    <row r="336" spans="1:14">
      <c r="A336">
        <v>334</v>
      </c>
      <c r="B336">
        <v>31.4186471086285</v>
      </c>
      <c r="C336">
        <v>3230.87694902394</v>
      </c>
      <c r="D336">
        <v>0.4384757907971134</v>
      </c>
      <c r="E336">
        <v>412.4386261666133</v>
      </c>
      <c r="F336">
        <v>43.70021042738183</v>
      </c>
      <c r="G336">
        <v>158413.3692354835</v>
      </c>
      <c r="H336">
        <v>0.217882156978855</v>
      </c>
      <c r="I336">
        <v>0.1538422702124496</v>
      </c>
      <c r="J336">
        <v>15.75541012347579</v>
      </c>
      <c r="K336">
        <v>2.89137591460515</v>
      </c>
      <c r="L336">
        <v>3736.28509771421</v>
      </c>
      <c r="M336">
        <v>2517.285363767699</v>
      </c>
      <c r="N336">
        <v>2767.214963059288</v>
      </c>
    </row>
    <row r="337" spans="1:14">
      <c r="A337">
        <v>335</v>
      </c>
      <c r="B337">
        <v>31.44190508808828</v>
      </c>
      <c r="C337">
        <v>3230.29140345081</v>
      </c>
      <c r="D337">
        <v>0.4385586610509219</v>
      </c>
      <c r="E337">
        <v>412.3952899847023</v>
      </c>
      <c r="F337">
        <v>43.71095859517791</v>
      </c>
      <c r="G337">
        <v>158431.6317340314</v>
      </c>
      <c r="H337">
        <v>0.2178731760130004</v>
      </c>
      <c r="I337">
        <v>0.1538407971436395</v>
      </c>
      <c r="J337">
        <v>15.75384243547586</v>
      </c>
      <c r="K337">
        <v>2.89137591460515</v>
      </c>
      <c r="L337">
        <v>3736.28509771421</v>
      </c>
      <c r="M337">
        <v>2517.361245480211</v>
      </c>
      <c r="N337">
        <v>2766.923452956436</v>
      </c>
    </row>
    <row r="338" spans="1:14">
      <c r="A338">
        <v>336</v>
      </c>
      <c r="B338">
        <v>31.58143282844332</v>
      </c>
      <c r="C338">
        <v>3249.777209985737</v>
      </c>
      <c r="D338">
        <v>0.4382916477370695</v>
      </c>
      <c r="E338">
        <v>414.3138823441565</v>
      </c>
      <c r="F338">
        <v>43.4436919515842</v>
      </c>
      <c r="G338">
        <v>158398.0042046346</v>
      </c>
      <c r="H338">
        <v>0.2180409648736306</v>
      </c>
      <c r="I338">
        <v>0.1538683257727535</v>
      </c>
      <c r="J338">
        <v>15.77541567699249</v>
      </c>
      <c r="K338">
        <v>2.89137591460515</v>
      </c>
      <c r="L338">
        <v>3736.28509771421</v>
      </c>
      <c r="M338">
        <v>2515.9444691269</v>
      </c>
      <c r="N338">
        <v>2757.149261553529</v>
      </c>
    </row>
    <row r="339" spans="1:14">
      <c r="A339">
        <v>337</v>
      </c>
      <c r="B339">
        <v>31.73535005734591</v>
      </c>
      <c r="C339">
        <v>3265.007759640528</v>
      </c>
      <c r="D339">
        <v>0.4382777735786737</v>
      </c>
      <c r="E339">
        <v>415.8327279371912</v>
      </c>
      <c r="F339">
        <v>43.24109841746309</v>
      </c>
      <c r="G339">
        <v>158398.4078976298</v>
      </c>
      <c r="H339">
        <v>0.2181641698020256</v>
      </c>
      <c r="I339">
        <v>0.1538885500012816</v>
      </c>
      <c r="J339">
        <v>15.79092061926725</v>
      </c>
      <c r="K339">
        <v>2.89137591460515</v>
      </c>
      <c r="L339">
        <v>3736.28509771421</v>
      </c>
      <c r="M339">
        <v>2514.905360636265</v>
      </c>
      <c r="N339">
        <v>2748.639687790913</v>
      </c>
    </row>
    <row r="340" spans="1:14">
      <c r="A340">
        <v>338</v>
      </c>
      <c r="B340">
        <v>31.85792143942751</v>
      </c>
      <c r="C340">
        <v>3279.350790463584</v>
      </c>
      <c r="D340">
        <v>0.4382009820159771</v>
      </c>
      <c r="E340">
        <v>417.2438723697484</v>
      </c>
      <c r="F340">
        <v>43.05170957967569</v>
      </c>
      <c r="G340">
        <v>158396.6798426727</v>
      </c>
      <c r="H340">
        <v>0.2182919727657311</v>
      </c>
      <c r="I340">
        <v>0.1539095382639833</v>
      </c>
      <c r="J340">
        <v>15.80638456940842</v>
      </c>
      <c r="K340">
        <v>2.89137591460515</v>
      </c>
      <c r="L340">
        <v>3736.28509771421</v>
      </c>
      <c r="M340">
        <v>2513.828552876187</v>
      </c>
      <c r="N340">
        <v>2741.296567465186</v>
      </c>
    </row>
    <row r="341" spans="1:14">
      <c r="A341">
        <v>339</v>
      </c>
      <c r="B341">
        <v>31.97702418692734</v>
      </c>
      <c r="C341">
        <v>3291.129758603638</v>
      </c>
      <c r="D341">
        <v>0.438167438078034</v>
      </c>
      <c r="E341">
        <v>418.4233103248076</v>
      </c>
      <c r="F341">
        <v>42.89790287730391</v>
      </c>
      <c r="G341">
        <v>158398.4936432034</v>
      </c>
      <c r="H341">
        <v>0.2183911760091966</v>
      </c>
      <c r="I341">
        <v>0.1539258362767839</v>
      </c>
      <c r="J341">
        <v>15.81782434106568</v>
      </c>
      <c r="K341">
        <v>2.89137591460515</v>
      </c>
      <c r="L341">
        <v>3736.28509771421</v>
      </c>
      <c r="M341">
        <v>2512.993470223907</v>
      </c>
      <c r="N341">
        <v>2734.692349526525</v>
      </c>
    </row>
    <row r="342" spans="1:14">
      <c r="A342">
        <v>340</v>
      </c>
      <c r="B342">
        <v>32.1382303367855</v>
      </c>
      <c r="C342">
        <v>3309.210476082415</v>
      </c>
      <c r="D342">
        <v>0.4380543706248882</v>
      </c>
      <c r="E342">
        <v>420.2117833942156</v>
      </c>
      <c r="F342">
        <v>42.66351256930978</v>
      </c>
      <c r="G342">
        <v>158398.4496425039</v>
      </c>
      <c r="H342">
        <v>0.2185467969836647</v>
      </c>
      <c r="I342">
        <v>0.1539514145483876</v>
      </c>
      <c r="J342">
        <v>15.83658690430518</v>
      </c>
      <c r="K342">
        <v>2.89137591460515</v>
      </c>
      <c r="L342">
        <v>3736.28509771421</v>
      </c>
      <c r="M342">
        <v>2511.684800178528</v>
      </c>
      <c r="N342">
        <v>2725.356454447638</v>
      </c>
    </row>
    <row r="343" spans="1:14">
      <c r="A343">
        <v>341</v>
      </c>
      <c r="B343">
        <v>32.3095714326816</v>
      </c>
      <c r="C343">
        <v>3326.112773455471</v>
      </c>
      <c r="D343">
        <v>0.4380969350895225</v>
      </c>
      <c r="E343">
        <v>421.891482138693</v>
      </c>
      <c r="F343">
        <v>42.4465489842293</v>
      </c>
      <c r="G343">
        <v>158397.3816919332</v>
      </c>
      <c r="H343">
        <v>0.21867368165523</v>
      </c>
      <c r="I343">
        <v>0.1539722799823086</v>
      </c>
      <c r="J343">
        <v>15.85385660060057</v>
      </c>
      <c r="K343">
        <v>2.89137591460515</v>
      </c>
      <c r="L343">
        <v>3736.28509771421</v>
      </c>
      <c r="M343">
        <v>2510.618984782056</v>
      </c>
      <c r="N343">
        <v>2716.333444251549</v>
      </c>
    </row>
    <row r="344" spans="1:14">
      <c r="A344">
        <v>342</v>
      </c>
      <c r="B344">
        <v>32.43611845278314</v>
      </c>
      <c r="C344">
        <v>3338.77277568542</v>
      </c>
      <c r="D344">
        <v>0.4381154810320739</v>
      </c>
      <c r="E344">
        <v>423.1522860970844</v>
      </c>
      <c r="F344">
        <v>42.28558364014555</v>
      </c>
      <c r="G344">
        <v>158397.2750842098</v>
      </c>
      <c r="H344">
        <v>0.2187737338402497</v>
      </c>
      <c r="I344">
        <v>0.1539887395171785</v>
      </c>
      <c r="J344">
        <v>15.86643688682439</v>
      </c>
      <c r="K344">
        <v>2.89137591460515</v>
      </c>
      <c r="L344">
        <v>3736.28509771421</v>
      </c>
      <c r="M344">
        <v>2509.779318498567</v>
      </c>
      <c r="N344">
        <v>2709.554685909776</v>
      </c>
    </row>
    <row r="345" spans="1:14">
      <c r="A345">
        <v>343</v>
      </c>
      <c r="B345">
        <v>32.54836858811382</v>
      </c>
      <c r="C345">
        <v>3348.622328174232</v>
      </c>
      <c r="D345">
        <v>0.4381655677225828</v>
      </c>
      <c r="E345">
        <v>424.1451265122878</v>
      </c>
      <c r="F345">
        <v>42.1613802237091</v>
      </c>
      <c r="G345">
        <v>158398.4425683479</v>
      </c>
      <c r="H345">
        <v>0.2188455629976323</v>
      </c>
      <c r="I345">
        <v>0.1540005596534293</v>
      </c>
      <c r="J345">
        <v>15.87554465662395</v>
      </c>
      <c r="K345">
        <v>2.89137591460515</v>
      </c>
      <c r="L345">
        <v>3736.28509771421</v>
      </c>
      <c r="M345">
        <v>2509.176920318512</v>
      </c>
      <c r="N345">
        <v>2703.970169992113</v>
      </c>
    </row>
    <row r="346" spans="1:14">
      <c r="A346">
        <v>344</v>
      </c>
      <c r="B346">
        <v>32.70888254040882</v>
      </c>
      <c r="C346">
        <v>3366.591063945795</v>
      </c>
      <c r="D346">
        <v>0.4381150171073694</v>
      </c>
      <c r="E346">
        <v>425.9183429096749</v>
      </c>
      <c r="F346">
        <v>41.93609219009964</v>
      </c>
      <c r="G346">
        <v>158396.7106088293</v>
      </c>
      <c r="H346">
        <v>0.2189993459353709</v>
      </c>
      <c r="I346">
        <v>0.1540258760180118</v>
      </c>
      <c r="J346">
        <v>15.89392449916209</v>
      </c>
      <c r="K346">
        <v>2.89137591460515</v>
      </c>
      <c r="L346">
        <v>3736.28509771421</v>
      </c>
      <c r="M346">
        <v>2507.888370785899</v>
      </c>
      <c r="N346">
        <v>2694.976364702442</v>
      </c>
    </row>
    <row r="347" spans="1:14">
      <c r="A347">
        <v>345</v>
      </c>
      <c r="B347">
        <v>32.84891976115129</v>
      </c>
      <c r="C347">
        <v>3380.862791639341</v>
      </c>
      <c r="D347">
        <v>0.4381751752534008</v>
      </c>
      <c r="E347">
        <v>427.3224012317364</v>
      </c>
      <c r="F347">
        <v>41.75865667147893</v>
      </c>
      <c r="G347">
        <v>158393.9412997265</v>
      </c>
      <c r="H347">
        <v>0.2191012829209669</v>
      </c>
      <c r="I347">
        <v>0.1540426647998737</v>
      </c>
      <c r="J347">
        <v>15.90904054329248</v>
      </c>
      <c r="K347">
        <v>2.89137591460515</v>
      </c>
      <c r="L347">
        <v>3736.28509771421</v>
      </c>
      <c r="M347">
        <v>2507.035107546804</v>
      </c>
      <c r="N347">
        <v>2687.897781041626</v>
      </c>
    </row>
    <row r="348" spans="1:14">
      <c r="A348">
        <v>346</v>
      </c>
      <c r="B348">
        <v>32.92251184518911</v>
      </c>
      <c r="C348">
        <v>3387.718986980508</v>
      </c>
      <c r="D348">
        <v>0.4382468579637576</v>
      </c>
      <c r="E348">
        <v>428.001626643791</v>
      </c>
      <c r="F348">
        <v>41.67395336753688</v>
      </c>
      <c r="G348">
        <v>158392.6503323264</v>
      </c>
      <c r="H348">
        <v>0.2191421498192144</v>
      </c>
      <c r="I348">
        <v>0.1540493971618563</v>
      </c>
      <c r="J348">
        <v>15.91616594478017</v>
      </c>
      <c r="K348">
        <v>2.89137591460515</v>
      </c>
      <c r="L348">
        <v>3736.28509771421</v>
      </c>
      <c r="M348">
        <v>2506.693225425852</v>
      </c>
      <c r="N348">
        <v>2684.365860271224</v>
      </c>
    </row>
    <row r="349" spans="1:14">
      <c r="A349">
        <v>347</v>
      </c>
      <c r="B349">
        <v>32.93425034800676</v>
      </c>
      <c r="C349">
        <v>3386.437756837754</v>
      </c>
      <c r="D349">
        <v>0.4382879687631065</v>
      </c>
      <c r="E349">
        <v>427.8947703222566</v>
      </c>
      <c r="F349">
        <v>41.6906930155784</v>
      </c>
      <c r="G349">
        <v>158399.2380342099</v>
      </c>
      <c r="H349">
        <v>0.2191323924990403</v>
      </c>
      <c r="I349">
        <v>0.1540477896657024</v>
      </c>
      <c r="J349">
        <v>15.91366119482798</v>
      </c>
      <c r="K349">
        <v>2.89137591460515</v>
      </c>
      <c r="L349">
        <v>3736.28509771421</v>
      </c>
      <c r="M349">
        <v>2506.77484260405</v>
      </c>
      <c r="N349">
        <v>2684.473845160949</v>
      </c>
    </row>
    <row r="350" spans="1:14">
      <c r="A350">
        <v>348</v>
      </c>
      <c r="B350">
        <v>33.1137754537399</v>
      </c>
      <c r="C350">
        <v>3405.941261557948</v>
      </c>
      <c r="D350">
        <v>0.4383362097891357</v>
      </c>
      <c r="E350">
        <v>429.8092357406984</v>
      </c>
      <c r="F350">
        <v>41.45151529340636</v>
      </c>
      <c r="G350">
        <v>158396.2167446624</v>
      </c>
      <c r="H350">
        <v>0.2192927570838504</v>
      </c>
      <c r="I350">
        <v>0.1540742163137565</v>
      </c>
      <c r="J350">
        <v>15.93390944448871</v>
      </c>
      <c r="K350">
        <v>2.89137591460515</v>
      </c>
      <c r="L350">
        <v>3736.28509771421</v>
      </c>
      <c r="M350">
        <v>2505.434241186158</v>
      </c>
      <c r="N350">
        <v>2674.969859694893</v>
      </c>
    </row>
    <row r="351" spans="1:14">
      <c r="A351">
        <v>349</v>
      </c>
      <c r="B351">
        <v>33.3051573322803</v>
      </c>
      <c r="C351">
        <v>3424.118241483324</v>
      </c>
      <c r="D351">
        <v>0.4383733932856514</v>
      </c>
      <c r="E351">
        <v>431.592441192101</v>
      </c>
      <c r="F351">
        <v>41.23240054958787</v>
      </c>
      <c r="G351">
        <v>158402.5938848181</v>
      </c>
      <c r="H351">
        <v>0.2194244025869919</v>
      </c>
      <c r="I351">
        <v>0.1540959213728302</v>
      </c>
      <c r="J351">
        <v>15.95281554639898</v>
      </c>
      <c r="K351">
        <v>2.89137591460515</v>
      </c>
      <c r="L351">
        <v>3736.28509771421</v>
      </c>
      <c r="M351">
        <v>2504.33499821123</v>
      </c>
      <c r="N351">
        <v>2666.120010925433</v>
      </c>
    </row>
    <row r="352" spans="1:14">
      <c r="A352">
        <v>350</v>
      </c>
      <c r="B352">
        <v>33.31811957217356</v>
      </c>
      <c r="C352">
        <v>3429.636648609378</v>
      </c>
      <c r="D352">
        <v>0.4380478638132763</v>
      </c>
      <c r="E352">
        <v>432.1590141187201</v>
      </c>
      <c r="F352">
        <v>41.16571279573549</v>
      </c>
      <c r="G352">
        <v>158400.2387016012</v>
      </c>
      <c r="H352">
        <v>0.2195059457836831</v>
      </c>
      <c r="I352">
        <v>0.1541093708104616</v>
      </c>
      <c r="J352">
        <v>15.95660519188688</v>
      </c>
      <c r="K352">
        <v>2.89137591460515</v>
      </c>
      <c r="L352">
        <v>3736.28509771421</v>
      </c>
      <c r="M352">
        <v>2503.654686364077</v>
      </c>
      <c r="N352">
        <v>2663.4736872821</v>
      </c>
    </row>
    <row r="353" spans="1:14">
      <c r="A353">
        <v>351</v>
      </c>
      <c r="B353">
        <v>33.4119137257943</v>
      </c>
      <c r="C353">
        <v>3437.821906368994</v>
      </c>
      <c r="D353">
        <v>0.4381117339762401</v>
      </c>
      <c r="E353">
        <v>432.9679490672638</v>
      </c>
      <c r="F353">
        <v>41.06783924838805</v>
      </c>
      <c r="G353">
        <v>158401.198991534</v>
      </c>
      <c r="H353">
        <v>0.2195472566141408</v>
      </c>
      <c r="I353">
        <v>0.1541161859272639</v>
      </c>
      <c r="J353">
        <v>15.96511967159576</v>
      </c>
      <c r="K353">
        <v>2.89137591460515</v>
      </c>
      <c r="L353">
        <v>3736.28509771421</v>
      </c>
      <c r="M353">
        <v>2503.310199532125</v>
      </c>
      <c r="N353">
        <v>2659.429490473549</v>
      </c>
    </row>
    <row r="354" spans="1:14">
      <c r="A354">
        <v>352</v>
      </c>
      <c r="B354">
        <v>33.42791548833562</v>
      </c>
      <c r="C354">
        <v>3439.014776664982</v>
      </c>
      <c r="D354">
        <v>0.4381303924337102</v>
      </c>
      <c r="E354">
        <v>433.0832667891611</v>
      </c>
      <c r="F354">
        <v>41.05358706273415</v>
      </c>
      <c r="G354">
        <v>158401.1492485265</v>
      </c>
      <c r="H354">
        <v>0.2195456002555518</v>
      </c>
      <c r="I354">
        <v>0.1541159126561372</v>
      </c>
      <c r="J354">
        <v>15.96664297796425</v>
      </c>
      <c r="K354">
        <v>2.89137591460515</v>
      </c>
      <c r="L354">
        <v>3736.28509771421</v>
      </c>
      <c r="M354">
        <v>2503.324009567134</v>
      </c>
      <c r="N354">
        <v>2658.911564536535</v>
      </c>
    </row>
    <row r="355" spans="1:14">
      <c r="A355">
        <v>353</v>
      </c>
      <c r="B355">
        <v>33.53357727603773</v>
      </c>
      <c r="C355">
        <v>3450.029448789297</v>
      </c>
      <c r="D355">
        <v>0.4381766557676135</v>
      </c>
      <c r="E355">
        <v>434.1607690569773</v>
      </c>
      <c r="F355">
        <v>40.92272866023693</v>
      </c>
      <c r="G355">
        <v>158402.6021660987</v>
      </c>
      <c r="H355">
        <v>0.219648233861097</v>
      </c>
      <c r="I355">
        <v>0.1541328484420516</v>
      </c>
      <c r="J355">
        <v>15.97772901530581</v>
      </c>
      <c r="K355">
        <v>2.89137591460515</v>
      </c>
      <c r="L355">
        <v>3736.28509771421</v>
      </c>
      <c r="M355">
        <v>2502.468635296076</v>
      </c>
      <c r="N355">
        <v>2653.643519424152</v>
      </c>
    </row>
    <row r="356" spans="1:14">
      <c r="A356">
        <v>354</v>
      </c>
      <c r="B356">
        <v>33.71278859450094</v>
      </c>
      <c r="C356">
        <v>3469.492489433001</v>
      </c>
      <c r="D356">
        <v>0.4380492574468841</v>
      </c>
      <c r="E356">
        <v>436.0786532473405</v>
      </c>
      <c r="F356">
        <v>40.6930934254477</v>
      </c>
      <c r="G356">
        <v>158402.1281836088</v>
      </c>
      <c r="H356">
        <v>0.2198032951469953</v>
      </c>
      <c r="I356">
        <v>0.1541584469099491</v>
      </c>
      <c r="J356">
        <v>15.99700723204781</v>
      </c>
      <c r="K356">
        <v>2.89137591460515</v>
      </c>
      <c r="L356">
        <v>3736.28509771421</v>
      </c>
      <c r="M356">
        <v>2501.177634266564</v>
      </c>
      <c r="N356">
        <v>2644.548369036213</v>
      </c>
    </row>
    <row r="357" spans="1:14">
      <c r="A357">
        <v>355</v>
      </c>
      <c r="B357">
        <v>33.84113879703614</v>
      </c>
      <c r="C357">
        <v>3484.759745885948</v>
      </c>
      <c r="D357">
        <v>0.4377882170779491</v>
      </c>
      <c r="E357">
        <v>437.6085826034931</v>
      </c>
      <c r="F357">
        <v>40.51436971846113</v>
      </c>
      <c r="G357">
        <v>158399.0536105043</v>
      </c>
      <c r="H357">
        <v>0.2199461490513687</v>
      </c>
      <c r="I357">
        <v>0.1541820423309808</v>
      </c>
      <c r="J357">
        <v>16.01031039504509</v>
      </c>
      <c r="K357">
        <v>2.89137591460515</v>
      </c>
      <c r="L357">
        <v>3736.28509771421</v>
      </c>
      <c r="M357">
        <v>2499.989670781561</v>
      </c>
      <c r="N357">
        <v>2637.17969341378</v>
      </c>
    </row>
    <row r="358" spans="1:14">
      <c r="A358">
        <v>356</v>
      </c>
      <c r="B358">
        <v>33.93586382584603</v>
      </c>
      <c r="C358">
        <v>3496.005105875697</v>
      </c>
      <c r="D358">
        <v>0.4378013633834891</v>
      </c>
      <c r="E358">
        <v>438.7243890172926</v>
      </c>
      <c r="F358">
        <v>40.38083370587156</v>
      </c>
      <c r="G358">
        <v>158376.5657913252</v>
      </c>
      <c r="H358">
        <v>0.2200421501120658</v>
      </c>
      <c r="I358">
        <v>0.1541979055712581</v>
      </c>
      <c r="J358">
        <v>16.02077896667936</v>
      </c>
      <c r="K358">
        <v>2.89137591460515</v>
      </c>
      <c r="L358">
        <v>3736.28509771421</v>
      </c>
      <c r="M358">
        <v>2499.192086441501</v>
      </c>
      <c r="N358">
        <v>2631.819353808241</v>
      </c>
    </row>
    <row r="359" spans="1:14">
      <c r="A359">
        <v>357</v>
      </c>
      <c r="B359">
        <v>33.96244502675524</v>
      </c>
      <c r="C359">
        <v>3504.518727608237</v>
      </c>
      <c r="D359">
        <v>0.4379568119508195</v>
      </c>
      <c r="E359">
        <v>439.5245975955686</v>
      </c>
      <c r="F359">
        <v>40.27780996816129</v>
      </c>
      <c r="G359">
        <v>158342.0428417702</v>
      </c>
      <c r="H359">
        <v>0.220119248653384</v>
      </c>
      <c r="I359">
        <v>0.1542106491842166</v>
      </c>
      <c r="J359">
        <v>16.03120398061002</v>
      </c>
      <c r="K359">
        <v>2.89137591460515</v>
      </c>
      <c r="L359">
        <v>3736.28509771421</v>
      </c>
      <c r="M359">
        <v>2498.551983950761</v>
      </c>
      <c r="N359">
        <v>2628.757184217702</v>
      </c>
    </row>
    <row r="360" spans="1:14">
      <c r="A360">
        <v>358</v>
      </c>
      <c r="B360">
        <v>33.97004533907465</v>
      </c>
      <c r="C360">
        <v>3504.929792210565</v>
      </c>
      <c r="D360">
        <v>0.4380212835451031</v>
      </c>
      <c r="E360">
        <v>439.5576860940831</v>
      </c>
      <c r="F360">
        <v>40.27441834373223</v>
      </c>
      <c r="G360">
        <v>158351.3815946339</v>
      </c>
      <c r="H360">
        <v>0.2201199922310154</v>
      </c>
      <c r="I360">
        <v>0.1542107721067233</v>
      </c>
      <c r="J360">
        <v>16.03204390693415</v>
      </c>
      <c r="K360">
        <v>2.89137591460515</v>
      </c>
      <c r="L360">
        <v>3736.28509771421</v>
      </c>
      <c r="M360">
        <v>2498.545812375251</v>
      </c>
      <c r="N360">
        <v>2628.626812955837</v>
      </c>
    </row>
    <row r="361" spans="1:14">
      <c r="A361">
        <v>359</v>
      </c>
      <c r="B361">
        <v>34.02299019316978</v>
      </c>
      <c r="C361">
        <v>3510.471399300985</v>
      </c>
      <c r="D361">
        <v>0.43780448755018</v>
      </c>
      <c r="E361">
        <v>440.1272196352822</v>
      </c>
      <c r="F361">
        <v>40.20765824073771</v>
      </c>
      <c r="G361">
        <v>158329.032734793</v>
      </c>
      <c r="H361">
        <v>0.2201686865304668</v>
      </c>
      <c r="I361">
        <v>0.1542188225625618</v>
      </c>
      <c r="J361">
        <v>16.03605977608526</v>
      </c>
      <c r="K361">
        <v>2.89137591460515</v>
      </c>
      <c r="L361">
        <v>3736.28509771421</v>
      </c>
      <c r="M361">
        <v>2498.141736414919</v>
      </c>
      <c r="N361">
        <v>2625.797704332764</v>
      </c>
    </row>
    <row r="362" spans="1:14">
      <c r="A362">
        <v>360</v>
      </c>
      <c r="B362">
        <v>34.00035587404837</v>
      </c>
      <c r="C362">
        <v>3510.963038126251</v>
      </c>
      <c r="D362">
        <v>0.4377301942767844</v>
      </c>
      <c r="E362">
        <v>440.160777217704</v>
      </c>
      <c r="F362">
        <v>40.19956903371984</v>
      </c>
      <c r="G362">
        <v>158311.7662128263</v>
      </c>
      <c r="H362">
        <v>0.2201768348917527</v>
      </c>
      <c r="I362">
        <v>0.1542201698351049</v>
      </c>
      <c r="J362">
        <v>16.03741052725331</v>
      </c>
      <c r="K362">
        <v>2.89137591460515</v>
      </c>
      <c r="L362">
        <v>3736.28509771421</v>
      </c>
      <c r="M362">
        <v>2498.074134713422</v>
      </c>
      <c r="N362">
        <v>2626.111168452514</v>
      </c>
    </row>
    <row r="363" spans="1:14">
      <c r="A363">
        <v>361</v>
      </c>
      <c r="B363">
        <v>34.21818920890468</v>
      </c>
      <c r="C363">
        <v>3529.084377658709</v>
      </c>
      <c r="D363">
        <v>0.4379009437167093</v>
      </c>
      <c r="E363">
        <v>441.9668309694346</v>
      </c>
      <c r="F363">
        <v>39.99760666965091</v>
      </c>
      <c r="G363">
        <v>158343.221844042</v>
      </c>
      <c r="H363">
        <v>0.2203181558821289</v>
      </c>
      <c r="I363">
        <v>0.1542435422959089</v>
      </c>
      <c r="J363">
        <v>16.05356068755557</v>
      </c>
      <c r="K363">
        <v>2.89137591460515</v>
      </c>
      <c r="L363">
        <v>3736.28509771421</v>
      </c>
      <c r="M363">
        <v>2496.902377436394</v>
      </c>
      <c r="N363">
        <v>2616.858835146231</v>
      </c>
    </row>
    <row r="364" spans="1:14">
      <c r="A364">
        <v>362</v>
      </c>
      <c r="B364">
        <v>34.35734553290825</v>
      </c>
      <c r="C364">
        <v>3544.50871096502</v>
      </c>
      <c r="D364">
        <v>0.4378566296856876</v>
      </c>
      <c r="E364">
        <v>443.4822800363826</v>
      </c>
      <c r="F364">
        <v>39.82347404392944</v>
      </c>
      <c r="G364">
        <v>158342.6654600309</v>
      </c>
      <c r="H364">
        <v>0.2204466810817656</v>
      </c>
      <c r="I364">
        <v>0.154264808460846</v>
      </c>
      <c r="J364">
        <v>16.06845307978702</v>
      </c>
      <c r="K364">
        <v>2.89137591460515</v>
      </c>
      <c r="L364">
        <v>3736.28509771421</v>
      </c>
      <c r="M364">
        <v>2495.837850533813</v>
      </c>
      <c r="N364">
        <v>2609.945208497604</v>
      </c>
    </row>
    <row r="365" spans="1:14">
      <c r="A365">
        <v>363</v>
      </c>
      <c r="B365">
        <v>34.51296553351861</v>
      </c>
      <c r="C365">
        <v>3559.228569919927</v>
      </c>
      <c r="D365">
        <v>0.4378747694513391</v>
      </c>
      <c r="E365">
        <v>444.947631633179</v>
      </c>
      <c r="F365">
        <v>39.65898058625923</v>
      </c>
      <c r="G365">
        <v>158344.1176738635</v>
      </c>
      <c r="H365">
        <v>0.220557354892584</v>
      </c>
      <c r="I365">
        <v>0.1542831284687132</v>
      </c>
      <c r="J365">
        <v>16.08166717338409</v>
      </c>
      <c r="K365">
        <v>2.89137591460515</v>
      </c>
      <c r="L365">
        <v>3736.28509771421</v>
      </c>
      <c r="M365">
        <v>2494.922044674493</v>
      </c>
      <c r="N365">
        <v>2602.894714215588</v>
      </c>
    </row>
    <row r="366" spans="1:14">
      <c r="A366">
        <v>364</v>
      </c>
      <c r="B366">
        <v>34.63119580035271</v>
      </c>
      <c r="C366">
        <v>3572.344840276967</v>
      </c>
      <c r="D366">
        <v>0.4378595786686762</v>
      </c>
      <c r="E366">
        <v>446.2309369952255</v>
      </c>
      <c r="F366">
        <v>39.51311184670979</v>
      </c>
      <c r="G366">
        <v>158342.2866185972</v>
      </c>
      <c r="H366">
        <v>0.2206621577426231</v>
      </c>
      <c r="I366">
        <v>0.1543004831171588</v>
      </c>
      <c r="J366">
        <v>16.09454188560187</v>
      </c>
      <c r="K366">
        <v>2.89137591460515</v>
      </c>
      <c r="L366">
        <v>3736.28509771421</v>
      </c>
      <c r="M366">
        <v>2494.055556325705</v>
      </c>
      <c r="N366">
        <v>2597.180992340751</v>
      </c>
    </row>
    <row r="367" spans="1:14">
      <c r="A367">
        <v>365</v>
      </c>
      <c r="B367">
        <v>34.82161385783026</v>
      </c>
      <c r="C367">
        <v>3590.999436379889</v>
      </c>
      <c r="D367">
        <v>0.4379012706262133</v>
      </c>
      <c r="E367">
        <v>448.0763783348688</v>
      </c>
      <c r="F367">
        <v>39.30782388790767</v>
      </c>
      <c r="G367">
        <v>158342.1110144291</v>
      </c>
      <c r="H367">
        <v>0.2208071393550633</v>
      </c>
      <c r="I367">
        <v>0.1543245014701802</v>
      </c>
      <c r="J367">
        <v>16.11160124818896</v>
      </c>
      <c r="K367">
        <v>2.89137591460515</v>
      </c>
      <c r="L367">
        <v>3736.28509771421</v>
      </c>
      <c r="M367">
        <v>2492.858057208791</v>
      </c>
      <c r="N367">
        <v>2588.569394899649</v>
      </c>
    </row>
    <row r="368" spans="1:14">
      <c r="A368">
        <v>366</v>
      </c>
      <c r="B368">
        <v>34.95458411550828</v>
      </c>
      <c r="C368">
        <v>3605.812837518879</v>
      </c>
      <c r="D368">
        <v>0.4378074687142243</v>
      </c>
      <c r="E368">
        <v>449.5331915335908</v>
      </c>
      <c r="F368">
        <v>39.14644265973757</v>
      </c>
      <c r="G368">
        <v>158342.8551321931</v>
      </c>
      <c r="H368">
        <v>0.2209399461363062</v>
      </c>
      <c r="I368">
        <v>0.1543465134430314</v>
      </c>
      <c r="J368">
        <v>16.12522727007085</v>
      </c>
      <c r="K368">
        <v>2.89137591460515</v>
      </c>
      <c r="L368">
        <v>3736.28509771421</v>
      </c>
      <c r="M368">
        <v>2491.762317047999</v>
      </c>
      <c r="N368">
        <v>2582.126495768366</v>
      </c>
    </row>
    <row r="369" spans="1:14">
      <c r="A369">
        <v>367</v>
      </c>
      <c r="B369">
        <v>35.06671889913091</v>
      </c>
      <c r="C369">
        <v>3618.135133054705</v>
      </c>
      <c r="D369">
        <v>0.4377459724243229</v>
      </c>
      <c r="E369">
        <v>450.7420334259797</v>
      </c>
      <c r="F369">
        <v>39.01311268433276</v>
      </c>
      <c r="G369">
        <v>158342.7914668494</v>
      </c>
      <c r="H369">
        <v>0.2210445840069818</v>
      </c>
      <c r="I369">
        <v>0.1543638636879002</v>
      </c>
      <c r="J369">
        <v>16.13675111053499</v>
      </c>
      <c r="K369">
        <v>2.89137591460515</v>
      </c>
      <c r="L369">
        <v>3736.28509771421</v>
      </c>
      <c r="M369">
        <v>2490.899794342658</v>
      </c>
      <c r="N369">
        <v>2576.830994694618</v>
      </c>
    </row>
    <row r="370" spans="1:14">
      <c r="A370">
        <v>368</v>
      </c>
      <c r="B370">
        <v>35.13946368842608</v>
      </c>
      <c r="C370">
        <v>3627.62437915201</v>
      </c>
      <c r="D370">
        <v>0.4376646834064326</v>
      </c>
      <c r="E370">
        <v>451.660209919983</v>
      </c>
      <c r="F370">
        <v>38.91089106699602</v>
      </c>
      <c r="G370">
        <v>158341.5582591622</v>
      </c>
      <c r="H370">
        <v>0.2211311629055327</v>
      </c>
      <c r="I370">
        <v>0.1543782242689398</v>
      </c>
      <c r="J370">
        <v>16.14620478167166</v>
      </c>
      <c r="K370">
        <v>2.89137591460515</v>
      </c>
      <c r="L370">
        <v>3736.28509771421</v>
      </c>
      <c r="M370">
        <v>2490.186666824033</v>
      </c>
      <c r="N370">
        <v>2573.09484079043</v>
      </c>
    </row>
    <row r="371" spans="1:14">
      <c r="A371">
        <v>369</v>
      </c>
      <c r="B371">
        <v>35.32668233772414</v>
      </c>
      <c r="C371">
        <v>3645.980446746606</v>
      </c>
      <c r="D371">
        <v>0.437646361215942</v>
      </c>
      <c r="E371">
        <v>453.4765564928327</v>
      </c>
      <c r="F371">
        <v>38.7151900005907</v>
      </c>
      <c r="G371">
        <v>158343.0156293031</v>
      </c>
      <c r="H371">
        <v>0.2212746224833712</v>
      </c>
      <c r="I371">
        <v>0.1544020289135251</v>
      </c>
      <c r="J371">
        <v>16.16251634128835</v>
      </c>
      <c r="K371">
        <v>2.89137591460515</v>
      </c>
      <c r="L371">
        <v>3736.28509771421</v>
      </c>
      <c r="M371">
        <v>2489.00609569264</v>
      </c>
      <c r="N371">
        <v>2564.914235408556</v>
      </c>
    </row>
    <row r="372" spans="1:14">
      <c r="A372">
        <v>370</v>
      </c>
      <c r="B372">
        <v>35.4192808560105</v>
      </c>
      <c r="C372">
        <v>3655.893087368966</v>
      </c>
      <c r="D372">
        <v>0.437546335174621</v>
      </c>
      <c r="E372">
        <v>454.4626758028973</v>
      </c>
      <c r="F372">
        <v>38.61055993478874</v>
      </c>
      <c r="G372">
        <v>158345.522490915</v>
      </c>
      <c r="H372">
        <v>0.2213708577621412</v>
      </c>
      <c r="I372">
        <v>0.1544180040932285</v>
      </c>
      <c r="J372">
        <v>16.17068157433468</v>
      </c>
      <c r="K372">
        <v>2.89137591460515</v>
      </c>
      <c r="L372">
        <v>3736.28509771421</v>
      </c>
      <c r="M372">
        <v>2488.214892312803</v>
      </c>
      <c r="N372">
        <v>2560.525925820809</v>
      </c>
    </row>
    <row r="373" spans="1:14">
      <c r="A373">
        <v>371</v>
      </c>
      <c r="B373">
        <v>35.44513308579754</v>
      </c>
      <c r="C373">
        <v>3659.412039945877</v>
      </c>
      <c r="D373">
        <v>0.4374602434856592</v>
      </c>
      <c r="E373">
        <v>454.8088247420723</v>
      </c>
      <c r="F373">
        <v>38.57359323237969</v>
      </c>
      <c r="G373">
        <v>158346.7071579264</v>
      </c>
      <c r="H373">
        <v>0.2214151290770539</v>
      </c>
      <c r="I373">
        <v>0.1544253549658364</v>
      </c>
      <c r="J373">
        <v>16.17359608637917</v>
      </c>
      <c r="K373">
        <v>2.89137591460515</v>
      </c>
      <c r="L373">
        <v>3736.28509771421</v>
      </c>
      <c r="M373">
        <v>2487.851114048672</v>
      </c>
      <c r="N373">
        <v>2559.07398134707</v>
      </c>
    </row>
    <row r="374" spans="1:14">
      <c r="A374">
        <v>372</v>
      </c>
      <c r="B374">
        <v>35.4321298918859</v>
      </c>
      <c r="C374">
        <v>3660.586118326392</v>
      </c>
      <c r="D374">
        <v>0.4374233307430065</v>
      </c>
      <c r="E374">
        <v>454.9043154793384</v>
      </c>
      <c r="F374">
        <v>38.56038145257533</v>
      </c>
      <c r="G374">
        <v>158340.5582861718</v>
      </c>
      <c r="H374">
        <v>0.221424005054167</v>
      </c>
      <c r="I374">
        <v>0.154426828880585</v>
      </c>
      <c r="J374">
        <v>16.17579989251388</v>
      </c>
      <c r="K374">
        <v>2.89137591460515</v>
      </c>
      <c r="L374">
        <v>3736.28509771421</v>
      </c>
      <c r="M374">
        <v>2487.778195178186</v>
      </c>
      <c r="N374">
        <v>2559.04397715853</v>
      </c>
    </row>
    <row r="375" spans="1:14">
      <c r="A375">
        <v>373</v>
      </c>
      <c r="B375">
        <v>35.61166371585494</v>
      </c>
      <c r="C375">
        <v>3678.583859278751</v>
      </c>
      <c r="D375">
        <v>0.4373037853822214</v>
      </c>
      <c r="E375">
        <v>456.6948938918882</v>
      </c>
      <c r="F375">
        <v>38.37210609849156</v>
      </c>
      <c r="G375">
        <v>158343.3844417219</v>
      </c>
      <c r="H375">
        <v>0.2215710540958711</v>
      </c>
      <c r="I375">
        <v>0.1544512538969058</v>
      </c>
      <c r="J375">
        <v>16.19095111421695</v>
      </c>
      <c r="K375">
        <v>2.89137591460515</v>
      </c>
      <c r="L375">
        <v>3736.28509771421</v>
      </c>
      <c r="M375">
        <v>2486.570880775125</v>
      </c>
      <c r="N375">
        <v>2551.100620828528</v>
      </c>
    </row>
    <row r="376" spans="1:14">
      <c r="A376">
        <v>374</v>
      </c>
      <c r="B376">
        <v>35.71979762916064</v>
      </c>
      <c r="C376">
        <v>3691.687275994351</v>
      </c>
      <c r="D376">
        <v>0.4372033975314018</v>
      </c>
      <c r="E376">
        <v>458.0020782214746</v>
      </c>
      <c r="F376">
        <v>38.23504837316319</v>
      </c>
      <c r="G376">
        <v>158337.0473133064</v>
      </c>
      <c r="H376">
        <v>0.2216964471234646</v>
      </c>
      <c r="I376">
        <v>0.1544720915798203</v>
      </c>
      <c r="J376">
        <v>16.20161501256795</v>
      </c>
      <c r="K376">
        <v>2.89137591460515</v>
      </c>
      <c r="L376">
        <v>3736.28509771421</v>
      </c>
      <c r="M376">
        <v>2485.542467357508</v>
      </c>
      <c r="N376">
        <v>2545.448977593452</v>
      </c>
    </row>
    <row r="377" spans="1:14">
      <c r="A377">
        <v>375</v>
      </c>
      <c r="B377">
        <v>35.89051985576262</v>
      </c>
      <c r="C377">
        <v>3705.673295579869</v>
      </c>
      <c r="D377">
        <v>0.4374616508187202</v>
      </c>
      <c r="E377">
        <v>459.3604241716651</v>
      </c>
      <c r="F377">
        <v>38.09101912640492</v>
      </c>
      <c r="G377">
        <v>158339.1089171179</v>
      </c>
      <c r="H377">
        <v>0.2217751512217521</v>
      </c>
      <c r="I377">
        <v>0.1544851751304351</v>
      </c>
      <c r="J377">
        <v>16.2153354451812</v>
      </c>
      <c r="K377">
        <v>2.89137591460515</v>
      </c>
      <c r="L377">
        <v>3736.28509771421</v>
      </c>
      <c r="M377">
        <v>2484.89749004974</v>
      </c>
      <c r="N377">
        <v>2539.389642034672</v>
      </c>
    </row>
    <row r="378" spans="1:14">
      <c r="A378">
        <v>376</v>
      </c>
      <c r="B378">
        <v>35.89640688093618</v>
      </c>
      <c r="C378">
        <v>3707.905630003449</v>
      </c>
      <c r="D378">
        <v>0.4373781309768104</v>
      </c>
      <c r="E378">
        <v>459.5811245899642</v>
      </c>
      <c r="F378">
        <v>38.067931696656</v>
      </c>
      <c r="G378">
        <v>158337.9606820714</v>
      </c>
      <c r="H378">
        <v>0.2218199507188532</v>
      </c>
      <c r="I378">
        <v>0.1544926240533502</v>
      </c>
      <c r="J378">
        <v>16.21685065992447</v>
      </c>
      <c r="K378">
        <v>2.89137591460515</v>
      </c>
      <c r="L378">
        <v>3736.28509771421</v>
      </c>
      <c r="M378">
        <v>2484.530537261737</v>
      </c>
      <c r="N378">
        <v>2538.519484358175</v>
      </c>
    </row>
    <row r="379" spans="1:14">
      <c r="A379">
        <v>377</v>
      </c>
      <c r="B379">
        <v>35.87798040478876</v>
      </c>
      <c r="C379">
        <v>3706.417735569023</v>
      </c>
      <c r="D379">
        <v>0.4373591226008491</v>
      </c>
      <c r="E379">
        <v>459.4374004693398</v>
      </c>
      <c r="F379">
        <v>38.08321026409701</v>
      </c>
      <c r="G379">
        <v>158337.9360613432</v>
      </c>
      <c r="H379">
        <v>0.2218193217876406</v>
      </c>
      <c r="I379">
        <v>0.1544925194714788</v>
      </c>
      <c r="J379">
        <v>16.21522783509913</v>
      </c>
      <c r="K379">
        <v>2.89137591460515</v>
      </c>
      <c r="L379">
        <v>3736.28509771421</v>
      </c>
      <c r="M379">
        <v>2484.535687948031</v>
      </c>
      <c r="N379">
        <v>2539.11846932059</v>
      </c>
    </row>
    <row r="380" spans="1:14">
      <c r="A380">
        <v>378</v>
      </c>
      <c r="B380">
        <v>35.97621855593454</v>
      </c>
      <c r="C380">
        <v>3717.276138460832</v>
      </c>
      <c r="D380">
        <v>0.4372451019526849</v>
      </c>
      <c r="E380">
        <v>460.5227926355507</v>
      </c>
      <c r="F380">
        <v>37.97173277232851</v>
      </c>
      <c r="G380">
        <v>158336.1965020123</v>
      </c>
      <c r="H380">
        <v>0.2219084076715382</v>
      </c>
      <c r="I380">
        <v>0.1545073353722927</v>
      </c>
      <c r="J380">
        <v>16.22400714128726</v>
      </c>
      <c r="K380">
        <v>2.89137591460515</v>
      </c>
      <c r="L380">
        <v>3736.28509771421</v>
      </c>
      <c r="M380">
        <v>2483.806363964882</v>
      </c>
      <c r="N380">
        <v>2534.46529395338</v>
      </c>
    </row>
    <row r="381" spans="1:14">
      <c r="A381">
        <v>379</v>
      </c>
      <c r="B381">
        <v>36.13986036253564</v>
      </c>
      <c r="C381">
        <v>3733.851504936305</v>
      </c>
      <c r="D381">
        <v>0.4372828376629495</v>
      </c>
      <c r="E381">
        <v>462.1642079492838</v>
      </c>
      <c r="F381">
        <v>37.80314755334965</v>
      </c>
      <c r="G381">
        <v>158336.0429276439</v>
      </c>
      <c r="H381">
        <v>0.2220519175888833</v>
      </c>
      <c r="I381">
        <v>0.154531212071912</v>
      </c>
      <c r="J381">
        <v>16.23791037220695</v>
      </c>
      <c r="K381">
        <v>2.89137591460515</v>
      </c>
      <c r="L381">
        <v>3736.28509771421</v>
      </c>
      <c r="M381">
        <v>2482.632552530349</v>
      </c>
      <c r="N381">
        <v>2527.309015231183</v>
      </c>
    </row>
    <row r="382" spans="1:14">
      <c r="A382">
        <v>380</v>
      </c>
      <c r="B382">
        <v>36.3434414872502</v>
      </c>
      <c r="C382">
        <v>3753.537871668057</v>
      </c>
      <c r="D382">
        <v>0.4374535658091201</v>
      </c>
      <c r="E382">
        <v>464.0838206877125</v>
      </c>
      <c r="F382">
        <v>37.60521664984784</v>
      </c>
      <c r="G382">
        <v>158338.5738958084</v>
      </c>
      <c r="H382">
        <v>0.2221979520986229</v>
      </c>
      <c r="I382">
        <v>0.154555520860494</v>
      </c>
      <c r="J382">
        <v>16.25609459463012</v>
      </c>
      <c r="K382">
        <v>2.89137591460515</v>
      </c>
      <c r="L382">
        <v>3736.28509771421</v>
      </c>
      <c r="M382">
        <v>2481.439443010804</v>
      </c>
      <c r="N382">
        <v>2519.199983335408</v>
      </c>
    </row>
    <row r="383" spans="1:14">
      <c r="A383">
        <v>381</v>
      </c>
      <c r="B383">
        <v>36.46629155319687</v>
      </c>
      <c r="C383">
        <v>3765.206276884981</v>
      </c>
      <c r="D383">
        <v>0.4373963905326303</v>
      </c>
      <c r="E383">
        <v>465.2291530565346</v>
      </c>
      <c r="F383">
        <v>37.49149813378574</v>
      </c>
      <c r="G383">
        <v>158359.8123671396</v>
      </c>
      <c r="H383">
        <v>0.2222913383101758</v>
      </c>
      <c r="I383">
        <v>0.1545710722273303</v>
      </c>
      <c r="J383">
        <v>16.26633751204445</v>
      </c>
      <c r="K383">
        <v>2.89137591460515</v>
      </c>
      <c r="L383">
        <v>3736.28509771421</v>
      </c>
      <c r="M383">
        <v>2480.67718615236</v>
      </c>
      <c r="N383">
        <v>2514.43499701772</v>
      </c>
    </row>
    <row r="384" spans="1:14">
      <c r="A384">
        <v>382</v>
      </c>
      <c r="B384">
        <v>36.57120004393776</v>
      </c>
      <c r="C384">
        <v>3770.42928243569</v>
      </c>
      <c r="D384">
        <v>0.4372303172783153</v>
      </c>
      <c r="E384">
        <v>465.7857927540014</v>
      </c>
      <c r="F384">
        <v>37.44386509063785</v>
      </c>
      <c r="G384">
        <v>158392.2549314613</v>
      </c>
      <c r="H384">
        <v>0.2223279306480004</v>
      </c>
      <c r="I384">
        <v>0.154577167210825</v>
      </c>
      <c r="J384">
        <v>16.26857891673191</v>
      </c>
      <c r="K384">
        <v>2.89137591460515</v>
      </c>
      <c r="L384">
        <v>3736.28509771421</v>
      </c>
      <c r="M384">
        <v>2480.378655923212</v>
      </c>
      <c r="N384">
        <v>2511.477171905624</v>
      </c>
    </row>
    <row r="385" spans="1:14">
      <c r="A385">
        <v>383</v>
      </c>
      <c r="B385">
        <v>36.56274071810186</v>
      </c>
      <c r="C385">
        <v>3769.835815727884</v>
      </c>
      <c r="D385">
        <v>0.4371779431960983</v>
      </c>
      <c r="E385">
        <v>465.734424479227</v>
      </c>
      <c r="F385">
        <v>37.44866819252216</v>
      </c>
      <c r="G385">
        <v>158384.0253677955</v>
      </c>
      <c r="H385">
        <v>0.2223258453491961</v>
      </c>
      <c r="I385">
        <v>0.1545768198536281</v>
      </c>
      <c r="J385">
        <v>16.26768278496963</v>
      </c>
      <c r="K385">
        <v>2.89137591460515</v>
      </c>
      <c r="L385">
        <v>3736.28509771421</v>
      </c>
      <c r="M385">
        <v>2480.395666065525</v>
      </c>
      <c r="N385">
        <v>2511.694263992246</v>
      </c>
    </row>
    <row r="386" spans="1:14">
      <c r="A386">
        <v>384</v>
      </c>
      <c r="B386">
        <v>36.63293904478549</v>
      </c>
      <c r="C386">
        <v>3777.238596121546</v>
      </c>
      <c r="D386">
        <v>0.437345037868597</v>
      </c>
      <c r="E386">
        <v>466.4413963671516</v>
      </c>
      <c r="F386">
        <v>37.37810154375798</v>
      </c>
      <c r="G386">
        <v>158405.3797625023</v>
      </c>
      <c r="H386">
        <v>0.2223834156278697</v>
      </c>
      <c r="I386">
        <v>0.1545864104926118</v>
      </c>
      <c r="J386">
        <v>16.27516347008076</v>
      </c>
      <c r="K386">
        <v>2.89137591460515</v>
      </c>
      <c r="L386">
        <v>3736.28509771421</v>
      </c>
      <c r="M386">
        <v>2479.926157050794</v>
      </c>
      <c r="N386">
        <v>2508.854719690922</v>
      </c>
    </row>
    <row r="387" spans="1:14">
      <c r="A387">
        <v>385</v>
      </c>
      <c r="B387">
        <v>36.65524931352761</v>
      </c>
      <c r="C387">
        <v>3776.598902375641</v>
      </c>
      <c r="D387">
        <v>0.4374142388463831</v>
      </c>
      <c r="E387">
        <v>466.3936528504598</v>
      </c>
      <c r="F387">
        <v>37.3865048260644</v>
      </c>
      <c r="G387">
        <v>158421.0303403892</v>
      </c>
      <c r="H387">
        <v>0.2223742108420557</v>
      </c>
      <c r="I387">
        <v>0.1545848769395363</v>
      </c>
      <c r="J387">
        <v>16.27379444313297</v>
      </c>
      <c r="K387">
        <v>2.89137591460515</v>
      </c>
      <c r="L387">
        <v>3736.28509771421</v>
      </c>
      <c r="M387">
        <v>2480.001211649916</v>
      </c>
      <c r="N387">
        <v>2508.671664249192</v>
      </c>
    </row>
    <row r="388" spans="1:14">
      <c r="A388">
        <v>386</v>
      </c>
      <c r="B388">
        <v>36.78348235366282</v>
      </c>
      <c r="C388">
        <v>3794.970067023491</v>
      </c>
      <c r="D388">
        <v>0.4371692492783713</v>
      </c>
      <c r="E388">
        <v>468.1876136710917</v>
      </c>
      <c r="F388">
        <v>37.20168839333727</v>
      </c>
      <c r="G388">
        <v>158391.9519517367</v>
      </c>
      <c r="H388">
        <v>0.222534346139917</v>
      </c>
      <c r="I388">
        <v>0.154611562984918</v>
      </c>
      <c r="J388">
        <v>16.29023502775784</v>
      </c>
      <c r="K388">
        <v>2.89137591460515</v>
      </c>
      <c r="L388">
        <v>3736.28509771421</v>
      </c>
      <c r="M388">
        <v>2478.696258261507</v>
      </c>
      <c r="N388">
        <v>2501.922361427628</v>
      </c>
    </row>
    <row r="389" spans="1:14">
      <c r="A389">
        <v>387</v>
      </c>
      <c r="B389">
        <v>36.92740645304399</v>
      </c>
      <c r="C389">
        <v>3809.245327963933</v>
      </c>
      <c r="D389">
        <v>0.4371408944284682</v>
      </c>
      <c r="E389">
        <v>469.6023685809614</v>
      </c>
      <c r="F389">
        <v>37.06230867185948</v>
      </c>
      <c r="G389">
        <v>158392.2164645122</v>
      </c>
      <c r="H389">
        <v>0.2226511225220687</v>
      </c>
      <c r="I389">
        <v>0.1546310326087608</v>
      </c>
      <c r="J389">
        <v>16.30182064936684</v>
      </c>
      <c r="K389">
        <v>2.89137591460515</v>
      </c>
      <c r="L389">
        <v>3736.28509771421</v>
      </c>
      <c r="M389">
        <v>2477.745666625885</v>
      </c>
      <c r="N389">
        <v>2496.012201411627</v>
      </c>
    </row>
    <row r="390" spans="1:14">
      <c r="A390">
        <v>388</v>
      </c>
      <c r="B390">
        <v>37.03712560319273</v>
      </c>
      <c r="C390">
        <v>3822.37004321978</v>
      </c>
      <c r="D390">
        <v>0.437058219387331</v>
      </c>
      <c r="E390">
        <v>470.8829708458624</v>
      </c>
      <c r="F390">
        <v>36.93483536618425</v>
      </c>
      <c r="G390">
        <v>158390.5806707506</v>
      </c>
      <c r="H390">
        <v>0.2227706057240325</v>
      </c>
      <c r="I390">
        <v>0.154650961562026</v>
      </c>
      <c r="J390">
        <v>16.31330104940863</v>
      </c>
      <c r="K390">
        <v>2.89137591460515</v>
      </c>
      <c r="L390">
        <v>3736.28509771421</v>
      </c>
      <c r="M390">
        <v>2476.773935710793</v>
      </c>
      <c r="N390">
        <v>2491.06829486153</v>
      </c>
    </row>
    <row r="391" spans="1:14">
      <c r="A391">
        <v>389</v>
      </c>
      <c r="B391">
        <v>37.14369583718559</v>
      </c>
      <c r="C391">
        <v>3832.878876764905</v>
      </c>
      <c r="D391">
        <v>0.4370145331690946</v>
      </c>
      <c r="E391">
        <v>471.9297823252617</v>
      </c>
      <c r="F391">
        <v>36.83376692731315</v>
      </c>
      <c r="G391">
        <v>158392.098575597</v>
      </c>
      <c r="H391">
        <v>0.2228612860507069</v>
      </c>
      <c r="I391">
        <v>0.1546660918205888</v>
      </c>
      <c r="J391">
        <v>16.32138370144867</v>
      </c>
      <c r="K391">
        <v>2.89137591460515</v>
      </c>
      <c r="L391">
        <v>3736.28509771421</v>
      </c>
      <c r="M391">
        <v>2476.037055648182</v>
      </c>
      <c r="N391">
        <v>2486.69602186295</v>
      </c>
    </row>
    <row r="392" spans="1:14">
      <c r="A392">
        <v>390</v>
      </c>
      <c r="B392">
        <v>37.29017681051265</v>
      </c>
      <c r="C392">
        <v>3849.641588686059</v>
      </c>
      <c r="D392">
        <v>0.4368859678819428</v>
      </c>
      <c r="E392">
        <v>473.5758895186573</v>
      </c>
      <c r="F392">
        <v>36.67336769110518</v>
      </c>
      <c r="G392">
        <v>158392.0070825446</v>
      </c>
      <c r="H392">
        <v>0.2230096422085151</v>
      </c>
      <c r="I392">
        <v>0.1546908555320133</v>
      </c>
      <c r="J392">
        <v>16.33541706207091</v>
      </c>
      <c r="K392">
        <v>2.89137591460515</v>
      </c>
      <c r="L392">
        <v>3736.28509771421</v>
      </c>
      <c r="M392">
        <v>2474.832615206522</v>
      </c>
      <c r="N392">
        <v>2480.315278769816</v>
      </c>
    </row>
    <row r="393" spans="1:14">
      <c r="A393">
        <v>391</v>
      </c>
      <c r="B393">
        <v>37.45212584176114</v>
      </c>
      <c r="C393">
        <v>3865.888363932635</v>
      </c>
      <c r="D393">
        <v>0.436894976303299</v>
      </c>
      <c r="E393">
        <v>475.1801011283303</v>
      </c>
      <c r="F393">
        <v>36.51910903214834</v>
      </c>
      <c r="G393">
        <v>158390.9614979752</v>
      </c>
      <c r="H393">
        <v>0.2231338658392919</v>
      </c>
      <c r="I393">
        <v>0.1547116006502211</v>
      </c>
      <c r="J393">
        <v>16.34874184917247</v>
      </c>
      <c r="K393">
        <v>2.89137591460515</v>
      </c>
      <c r="L393">
        <v>3736.28509771421</v>
      </c>
      <c r="M393">
        <v>2473.825165005276</v>
      </c>
      <c r="N393">
        <v>2473.847481714552</v>
      </c>
    </row>
    <row r="394" spans="1:14">
      <c r="A394">
        <v>392</v>
      </c>
      <c r="B394">
        <v>37.5689417443574</v>
      </c>
      <c r="C394">
        <v>3877.704422798313</v>
      </c>
      <c r="D394">
        <v>0.4368917810133252</v>
      </c>
      <c r="E394">
        <v>476.3500117265248</v>
      </c>
      <c r="F394">
        <v>36.40780362660107</v>
      </c>
      <c r="G394">
        <v>158390.7664553233</v>
      </c>
      <c r="H394">
        <v>0.2232288849684089</v>
      </c>
      <c r="I394">
        <v>0.1547274745893624</v>
      </c>
      <c r="J394">
        <v>16.35814792959377</v>
      </c>
      <c r="K394">
        <v>2.89137591460515</v>
      </c>
      <c r="L394">
        <v>3736.28509771421</v>
      </c>
      <c r="M394">
        <v>2473.055218827356</v>
      </c>
      <c r="N394">
        <v>2469.124839433736</v>
      </c>
    </row>
    <row r="395" spans="1:14">
      <c r="A395">
        <v>393</v>
      </c>
      <c r="B395">
        <v>37.67143156883834</v>
      </c>
      <c r="C395">
        <v>3886.653623581569</v>
      </c>
      <c r="D395">
        <v>0.4369217307543896</v>
      </c>
      <c r="E395">
        <v>477.2490370719856</v>
      </c>
      <c r="F395">
        <v>36.3240962413173</v>
      </c>
      <c r="G395">
        <v>158391.7247201194</v>
      </c>
      <c r="H395">
        <v>0.2232946925331963</v>
      </c>
      <c r="I395">
        <v>0.1547384714374159</v>
      </c>
      <c r="J395">
        <v>16.36464325063181</v>
      </c>
      <c r="K395">
        <v>2.89137591460515</v>
      </c>
      <c r="L395">
        <v>3736.28509771421</v>
      </c>
      <c r="M395">
        <v>2472.522308871218</v>
      </c>
      <c r="N395">
        <v>2465.292870658864</v>
      </c>
    </row>
    <row r="396" spans="1:14">
      <c r="A396">
        <v>394</v>
      </c>
      <c r="B396">
        <v>37.81602852765367</v>
      </c>
      <c r="C396">
        <v>3903.223446452954</v>
      </c>
      <c r="D396">
        <v>0.4368511413714774</v>
      </c>
      <c r="E396">
        <v>478.873112560833</v>
      </c>
      <c r="F396">
        <v>36.16966778486596</v>
      </c>
      <c r="G396">
        <v>158389.9548574421</v>
      </c>
      <c r="H396">
        <v>0.2234402114899701</v>
      </c>
      <c r="I396">
        <v>0.154762797280405</v>
      </c>
      <c r="J396">
        <v>16.37837673735433</v>
      </c>
      <c r="K396">
        <v>2.89137591460515</v>
      </c>
      <c r="L396">
        <v>3736.28509771421</v>
      </c>
      <c r="M396">
        <v>2471.344862015796</v>
      </c>
      <c r="N396">
        <v>2459.116042904189</v>
      </c>
    </row>
    <row r="397" spans="1:14">
      <c r="A397">
        <v>395</v>
      </c>
      <c r="B397">
        <v>37.94707330995499</v>
      </c>
      <c r="C397">
        <v>3916.929479900316</v>
      </c>
      <c r="D397">
        <v>0.4368867505562904</v>
      </c>
      <c r="E397">
        <v>480.2121735082019</v>
      </c>
      <c r="F397">
        <v>36.04275899070864</v>
      </c>
      <c r="G397">
        <v>158387.2546161341</v>
      </c>
      <c r="H397">
        <v>0.2235390409632063</v>
      </c>
      <c r="I397">
        <v>0.1547793250771705</v>
      </c>
      <c r="J397">
        <v>16.39016133872144</v>
      </c>
      <c r="K397">
        <v>2.89137591460515</v>
      </c>
      <c r="L397">
        <v>3736.28509771421</v>
      </c>
      <c r="M397">
        <v>2470.545954549189</v>
      </c>
      <c r="N397">
        <v>2453.98113960873</v>
      </c>
    </row>
    <row r="398" spans="1:14">
      <c r="A398">
        <v>396</v>
      </c>
      <c r="B398">
        <v>38.0172641400082</v>
      </c>
      <c r="C398">
        <v>3923.630581547181</v>
      </c>
      <c r="D398">
        <v>0.4369417771266945</v>
      </c>
      <c r="E398">
        <v>480.8719305192684</v>
      </c>
      <c r="F398">
        <v>35.9810422760498</v>
      </c>
      <c r="G398">
        <v>158385.9998213383</v>
      </c>
      <c r="H398">
        <v>0.2235791794594548</v>
      </c>
      <c r="I398">
        <v>0.1547860392416605</v>
      </c>
      <c r="J398">
        <v>16.3957750915679</v>
      </c>
      <c r="K398">
        <v>2.89137591460515</v>
      </c>
      <c r="L398">
        <v>3736.28509771421</v>
      </c>
      <c r="M398">
        <v>2470.221661941574</v>
      </c>
      <c r="N398">
        <v>2451.360747841825</v>
      </c>
    </row>
    <row r="399" spans="1:14">
      <c r="A399">
        <v>397</v>
      </c>
      <c r="B399">
        <v>38.02804254376252</v>
      </c>
      <c r="C399">
        <v>3922.107093474173</v>
      </c>
      <c r="D399">
        <v>0.4369807279011471</v>
      </c>
      <c r="E399">
        <v>480.7427725566048</v>
      </c>
      <c r="F399">
        <v>35.99576840847365</v>
      </c>
      <c r="G399">
        <v>158391.8813806925</v>
      </c>
      <c r="H399">
        <v>0.2235677237653484</v>
      </c>
      <c r="I399">
        <v>0.1547841228979062</v>
      </c>
      <c r="J399">
        <v>16.39346718776316</v>
      </c>
      <c r="K399">
        <v>2.89137591460515</v>
      </c>
      <c r="L399">
        <v>3736.28509771421</v>
      </c>
      <c r="M399">
        <v>2470.314206111318</v>
      </c>
      <c r="N399">
        <v>2451.561186070555</v>
      </c>
    </row>
    <row r="400" spans="1:14">
      <c r="A400">
        <v>398</v>
      </c>
      <c r="B400">
        <v>38.19229071675476</v>
      </c>
      <c r="C400">
        <v>3940.325923328036</v>
      </c>
      <c r="D400">
        <v>0.4370091633300365</v>
      </c>
      <c r="E400">
        <v>482.5177396579352</v>
      </c>
      <c r="F400">
        <v>35.82896443361501</v>
      </c>
      <c r="G400">
        <v>158388.9588883792</v>
      </c>
      <c r="H400">
        <v>0.2237202116965045</v>
      </c>
      <c r="I400">
        <v>0.1548096376487384</v>
      </c>
      <c r="J400">
        <v>16.40893800416672</v>
      </c>
      <c r="K400">
        <v>2.89137591460515</v>
      </c>
      <c r="L400">
        <v>3736.28509771421</v>
      </c>
      <c r="M400">
        <v>2469.083014150369</v>
      </c>
      <c r="N400">
        <v>2444.872536019828</v>
      </c>
    </row>
    <row r="401" spans="1:14">
      <c r="A401">
        <v>399</v>
      </c>
      <c r="B401">
        <v>38.3789066356734</v>
      </c>
      <c r="C401">
        <v>3958.07466620825</v>
      </c>
      <c r="D401">
        <v>0.4370401210077469</v>
      </c>
      <c r="E401">
        <v>484.2467607452066</v>
      </c>
      <c r="F401">
        <v>35.66907155375902</v>
      </c>
      <c r="G401">
        <v>158395.0611290422</v>
      </c>
      <c r="H401">
        <v>0.2238494370520124</v>
      </c>
      <c r="I401">
        <v>0.1548312703576052</v>
      </c>
      <c r="J401">
        <v>16.42398145362698</v>
      </c>
      <c r="K401">
        <v>2.89137591460515</v>
      </c>
      <c r="L401">
        <v>3736.28509771421</v>
      </c>
      <c r="M401">
        <v>2468.04078289902</v>
      </c>
      <c r="N401">
        <v>2438.283791147228</v>
      </c>
    </row>
    <row r="402" spans="1:14">
      <c r="A402">
        <v>400</v>
      </c>
      <c r="B402">
        <v>38.37541070102817</v>
      </c>
      <c r="C402">
        <v>3961.512989141557</v>
      </c>
      <c r="D402">
        <v>0.436753900210851</v>
      </c>
      <c r="E402">
        <v>484.605612137627</v>
      </c>
      <c r="F402">
        <v>35.63788736173372</v>
      </c>
      <c r="G402">
        <v>158393.2715389801</v>
      </c>
      <c r="H402">
        <v>0.2239159992173414</v>
      </c>
      <c r="I402">
        <v>0.1548424167564112</v>
      </c>
      <c r="J402">
        <v>16.4253865061821</v>
      </c>
      <c r="K402">
        <v>2.89137591460515</v>
      </c>
      <c r="L402">
        <v>3736.28509771421</v>
      </c>
      <c r="M402">
        <v>2467.504350976002</v>
      </c>
      <c r="N402">
        <v>2437.185840975459</v>
      </c>
    </row>
    <row r="403" spans="1:14">
      <c r="A403">
        <v>401</v>
      </c>
      <c r="B403">
        <v>38.46791179565338</v>
      </c>
      <c r="C403">
        <v>3969.730877944359</v>
      </c>
      <c r="D403">
        <v>0.4368053955083739</v>
      </c>
      <c r="E403">
        <v>485.4130529758604</v>
      </c>
      <c r="F403">
        <v>35.56423828261794</v>
      </c>
      <c r="G403">
        <v>158394.273882995</v>
      </c>
      <c r="H403">
        <v>0.2239581442276667</v>
      </c>
      <c r="I403">
        <v>0.1548494755940676</v>
      </c>
      <c r="J403">
        <v>16.43227239465866</v>
      </c>
      <c r="K403">
        <v>2.89137591460515</v>
      </c>
      <c r="L403">
        <v>3736.28509771421</v>
      </c>
      <c r="M403">
        <v>2467.164842477285</v>
      </c>
      <c r="N403">
        <v>2434.063496733265</v>
      </c>
    </row>
    <row r="404" spans="1:14">
      <c r="A404">
        <v>402</v>
      </c>
      <c r="B404">
        <v>38.44959422605604</v>
      </c>
      <c r="C404">
        <v>3968.178731685367</v>
      </c>
      <c r="D404">
        <v>0.436788064728982</v>
      </c>
      <c r="E404">
        <v>485.2633321121191</v>
      </c>
      <c r="F404">
        <v>35.57815154387929</v>
      </c>
      <c r="G404">
        <v>158394.2926990377</v>
      </c>
      <c r="H404">
        <v>0.2239571098774475</v>
      </c>
      <c r="I404">
        <v>0.1548493023394387</v>
      </c>
      <c r="J404">
        <v>16.43076511452807</v>
      </c>
      <c r="K404">
        <v>2.89137591460515</v>
      </c>
      <c r="L404">
        <v>3736.28509771421</v>
      </c>
      <c r="M404">
        <v>2467.173173590209</v>
      </c>
      <c r="N404">
        <v>2434.636987696726</v>
      </c>
    </row>
    <row r="405" spans="1:14">
      <c r="A405">
        <v>403</v>
      </c>
      <c r="B405">
        <v>38.55259157966906</v>
      </c>
      <c r="C405">
        <v>3978.600200618126</v>
      </c>
      <c r="D405">
        <v>0.436841122548689</v>
      </c>
      <c r="E405">
        <v>486.2724022675575</v>
      </c>
      <c r="F405">
        <v>35.48516614259635</v>
      </c>
      <c r="G405">
        <v>158395.9424286391</v>
      </c>
      <c r="H405">
        <v>0.2240457729901723</v>
      </c>
      <c r="I405">
        <v>0.154864155695091</v>
      </c>
      <c r="J405">
        <v>16.43967678794206</v>
      </c>
      <c r="K405">
        <v>2.89137591460515</v>
      </c>
      <c r="L405">
        <v>3736.28509771421</v>
      </c>
      <c r="M405">
        <v>2466.459283760589</v>
      </c>
      <c r="N405">
        <v>2430.862895656875</v>
      </c>
    </row>
    <row r="406" spans="1:14">
      <c r="A406">
        <v>404</v>
      </c>
      <c r="B406">
        <v>38.7185510108073</v>
      </c>
      <c r="C406">
        <v>3996.803738083453</v>
      </c>
      <c r="D406">
        <v>0.4367115576605795</v>
      </c>
      <c r="E406">
        <v>488.052853761864</v>
      </c>
      <c r="F406">
        <v>35.32357466446066</v>
      </c>
      <c r="G406">
        <v>158396.1546836089</v>
      </c>
      <c r="H406">
        <v>0.2241925445087739</v>
      </c>
      <c r="I406">
        <v>0.1548887534940468</v>
      </c>
      <c r="J406">
        <v>16.45448736275526</v>
      </c>
      <c r="K406">
        <v>2.89137591460515</v>
      </c>
      <c r="L406">
        <v>3736.28509771421</v>
      </c>
      <c r="M406">
        <v>2465.278596946456</v>
      </c>
      <c r="N406">
        <v>2424.442147628688</v>
      </c>
    </row>
    <row r="407" spans="1:14">
      <c r="A407">
        <v>405</v>
      </c>
      <c r="B407">
        <v>38.82518892920283</v>
      </c>
      <c r="C407">
        <v>4009.878186501903</v>
      </c>
      <c r="D407">
        <v>0.4364437948783291</v>
      </c>
      <c r="E407">
        <v>489.3593819403987</v>
      </c>
      <c r="F407">
        <v>35.2081015412143</v>
      </c>
      <c r="G407">
        <v>158393.7608773548</v>
      </c>
      <c r="H407">
        <v>0.2243219715993173</v>
      </c>
      <c r="I407">
        <v>0.1549104546197794</v>
      </c>
      <c r="J407">
        <v>16.46351499396959</v>
      </c>
      <c r="K407">
        <v>2.89137591460515</v>
      </c>
      <c r="L407">
        <v>3736.28509771421</v>
      </c>
      <c r="M407">
        <v>2464.238545879903</v>
      </c>
      <c r="N407">
        <v>2419.736766663731</v>
      </c>
    </row>
    <row r="408" spans="1:14">
      <c r="A408">
        <v>406</v>
      </c>
      <c r="B408">
        <v>38.90297070738003</v>
      </c>
      <c r="C408">
        <v>4019.546841803192</v>
      </c>
      <c r="D408">
        <v>0.4364242292876364</v>
      </c>
      <c r="E408">
        <v>490.3147398215954</v>
      </c>
      <c r="F408">
        <v>35.12086290756535</v>
      </c>
      <c r="G408">
        <v>158373.2713238507</v>
      </c>
      <c r="H408">
        <v>0.2244082914542955</v>
      </c>
      <c r="I408">
        <v>0.15492493319802</v>
      </c>
      <c r="J408">
        <v>16.47076427835455</v>
      </c>
      <c r="K408">
        <v>2.89137591460515</v>
      </c>
      <c r="L408">
        <v>3736.28509771421</v>
      </c>
      <c r="M408">
        <v>2463.545473810461</v>
      </c>
      <c r="N408">
        <v>2416.260769551264</v>
      </c>
    </row>
    <row r="409" spans="1:14">
      <c r="A409">
        <v>407</v>
      </c>
      <c r="B409">
        <v>38.91968293947585</v>
      </c>
      <c r="C409">
        <v>4027.300156533233</v>
      </c>
      <c r="D409">
        <v>0.4365384751178112</v>
      </c>
      <c r="E409">
        <v>491.0341250543634</v>
      </c>
      <c r="F409">
        <v>35.04936849744514</v>
      </c>
      <c r="G409">
        <v>158342.01863314</v>
      </c>
      <c r="H409">
        <v>0.2244806437835903</v>
      </c>
      <c r="I409">
        <v>0.1549370722274668</v>
      </c>
      <c r="J409">
        <v>16.47887527441352</v>
      </c>
      <c r="K409">
        <v>2.89137591460515</v>
      </c>
      <c r="L409">
        <v>3736.28509771421</v>
      </c>
      <c r="M409">
        <v>2462.964904218686</v>
      </c>
      <c r="N409">
        <v>2414.202151478558</v>
      </c>
    </row>
    <row r="410" spans="1:14">
      <c r="A410">
        <v>408</v>
      </c>
      <c r="B410">
        <v>38.92739168256587</v>
      </c>
      <c r="C410">
        <v>4027.767422897648</v>
      </c>
      <c r="D410">
        <v>0.4365885569646334</v>
      </c>
      <c r="E410">
        <v>491.0731083762278</v>
      </c>
      <c r="F410">
        <v>35.04624939104114</v>
      </c>
      <c r="G410">
        <v>158349.6473448004</v>
      </c>
      <c r="H410">
        <v>0.2244817662990931</v>
      </c>
      <c r="I410">
        <v>0.1549372605826597</v>
      </c>
      <c r="J410">
        <v>16.47959910042973</v>
      </c>
      <c r="K410">
        <v>2.89137591460515</v>
      </c>
      <c r="L410">
        <v>3736.28509771421</v>
      </c>
      <c r="M410">
        <v>2462.955899482229</v>
      </c>
      <c r="N410">
        <v>2414.061171062883</v>
      </c>
    </row>
    <row r="411" spans="1:14">
      <c r="A411">
        <v>409</v>
      </c>
      <c r="B411">
        <v>38.96545523659579</v>
      </c>
      <c r="C411">
        <v>4031.883498974493</v>
      </c>
      <c r="D411">
        <v>0.4363839354649703</v>
      </c>
      <c r="E411">
        <v>491.5008166336909</v>
      </c>
      <c r="F411">
        <v>35.0078223186758</v>
      </c>
      <c r="G411">
        <v>158328.2864442362</v>
      </c>
      <c r="H411">
        <v>0.2245213297548868</v>
      </c>
      <c r="I411">
        <v>0.154943899683362</v>
      </c>
      <c r="J411">
        <v>16.48162735522208</v>
      </c>
      <c r="K411">
        <v>2.89137591460515</v>
      </c>
      <c r="L411">
        <v>3736.28509771421</v>
      </c>
      <c r="M411">
        <v>2462.638574161935</v>
      </c>
      <c r="N411">
        <v>2412.456973762758</v>
      </c>
    </row>
    <row r="412" spans="1:14">
      <c r="A412">
        <v>410</v>
      </c>
      <c r="B412">
        <v>38.94369465834518</v>
      </c>
      <c r="C412">
        <v>4032.43529922882</v>
      </c>
      <c r="D412">
        <v>0.4363207514116373</v>
      </c>
      <c r="E412">
        <v>491.5395003243673</v>
      </c>
      <c r="F412">
        <v>35.00116420744301</v>
      </c>
      <c r="G412">
        <v>158313.2242892314</v>
      </c>
      <c r="H412">
        <v>0.2245297174834363</v>
      </c>
      <c r="I412">
        <v>0.1549453073327776</v>
      </c>
      <c r="J412">
        <v>16.48284129461373</v>
      </c>
      <c r="K412">
        <v>2.89137591460515</v>
      </c>
      <c r="L412">
        <v>3736.28509771421</v>
      </c>
      <c r="M412">
        <v>2462.571311421528</v>
      </c>
      <c r="N412">
        <v>2412.663988078771</v>
      </c>
    </row>
    <row r="413" spans="1:14">
      <c r="A413">
        <v>411</v>
      </c>
      <c r="B413">
        <v>39.13964709425292</v>
      </c>
      <c r="C413">
        <v>4048.568301087828</v>
      </c>
      <c r="D413">
        <v>0.4364401097013398</v>
      </c>
      <c r="E413">
        <v>493.1419735529726</v>
      </c>
      <c r="F413">
        <v>34.8651218433203</v>
      </c>
      <c r="G413">
        <v>158341.0183776991</v>
      </c>
      <c r="H413">
        <v>0.2246598233211291</v>
      </c>
      <c r="I413">
        <v>0.1549671471129911</v>
      </c>
      <c r="J413">
        <v>16.49437836387628</v>
      </c>
      <c r="K413">
        <v>2.89137591460515</v>
      </c>
      <c r="L413">
        <v>3736.28509771421</v>
      </c>
      <c r="M413">
        <v>2461.528525647919</v>
      </c>
      <c r="N413">
        <v>2406.303598598919</v>
      </c>
    </row>
    <row r="414" spans="1:14">
      <c r="A414">
        <v>412</v>
      </c>
      <c r="B414">
        <v>39.26156774324061</v>
      </c>
      <c r="C414">
        <v>4062.448353869608</v>
      </c>
      <c r="D414">
        <v>0.4363784018261026</v>
      </c>
      <c r="E414">
        <v>494.4970400190504</v>
      </c>
      <c r="F414">
        <v>34.74593874210259</v>
      </c>
      <c r="G414">
        <v>158340.5274538541</v>
      </c>
      <c r="H414">
        <v>0.2247797751724969</v>
      </c>
      <c r="I414">
        <v>0.1549872909085279</v>
      </c>
      <c r="J414">
        <v>16.50541175733687</v>
      </c>
      <c r="K414">
        <v>2.89137591460515</v>
      </c>
      <c r="L414">
        <v>3736.28509771421</v>
      </c>
      <c r="M414">
        <v>2460.568049094045</v>
      </c>
      <c r="N414">
        <v>2401.572364916804</v>
      </c>
    </row>
    <row r="415" spans="1:14">
      <c r="A415">
        <v>413</v>
      </c>
      <c r="B415">
        <v>39.4020644851619</v>
      </c>
      <c r="C415">
        <v>4075.764177193867</v>
      </c>
      <c r="D415">
        <v>0.436375212244866</v>
      </c>
      <c r="E415">
        <v>495.8176754789528</v>
      </c>
      <c r="F415">
        <v>34.63258926247288</v>
      </c>
      <c r="G415">
        <v>158341.8975197482</v>
      </c>
      <c r="H415">
        <v>0.2248822722945447</v>
      </c>
      <c r="I415">
        <v>0.1550045099341516</v>
      </c>
      <c r="J415">
        <v>16.51506946080224</v>
      </c>
      <c r="K415">
        <v>2.89137591460515</v>
      </c>
      <c r="L415">
        <v>3736.28509771421</v>
      </c>
      <c r="M415">
        <v>2459.748038568492</v>
      </c>
      <c r="N415">
        <v>2396.65476472754</v>
      </c>
    </row>
    <row r="416" spans="1:14">
      <c r="A416">
        <v>414</v>
      </c>
      <c r="B416">
        <v>39.5050886188372</v>
      </c>
      <c r="C416">
        <v>4087.520241829348</v>
      </c>
      <c r="D416">
        <v>0.4363473893221721</v>
      </c>
      <c r="E416">
        <v>496.9600107328266</v>
      </c>
      <c r="F416">
        <v>34.53278345729963</v>
      </c>
      <c r="G416">
        <v>158340.2669376801</v>
      </c>
      <c r="H416">
        <v>0.2249783441419429</v>
      </c>
      <c r="I416">
        <v>0.1550206549339279</v>
      </c>
      <c r="J416">
        <v>16.52464424647549</v>
      </c>
      <c r="K416">
        <v>2.89137591460515</v>
      </c>
      <c r="L416">
        <v>3736.28509771421</v>
      </c>
      <c r="M416">
        <v>2458.980019545127</v>
      </c>
      <c r="N416">
        <v>2392.726248127744</v>
      </c>
    </row>
    <row r="417" spans="1:14">
      <c r="A417">
        <v>415</v>
      </c>
      <c r="B417">
        <v>39.68031836484668</v>
      </c>
      <c r="C417">
        <v>4104.751977949005</v>
      </c>
      <c r="D417">
        <v>0.4363698367818227</v>
      </c>
      <c r="E417">
        <v>498.6567514075434</v>
      </c>
      <c r="F417">
        <v>34.38779130507821</v>
      </c>
      <c r="G417">
        <v>158340.0729144712</v>
      </c>
      <c r="H417">
        <v>0.2251145261552474</v>
      </c>
      <c r="I417">
        <v>0.1550435494320074</v>
      </c>
      <c r="J417">
        <v>16.53753277250696</v>
      </c>
      <c r="K417">
        <v>2.89137591460515</v>
      </c>
      <c r="L417">
        <v>3736.28509771421</v>
      </c>
      <c r="M417">
        <v>2457.892323352012</v>
      </c>
      <c r="N417">
        <v>2386.553033839701</v>
      </c>
    </row>
    <row r="418" spans="1:14">
      <c r="A418">
        <v>416</v>
      </c>
      <c r="B418">
        <v>39.79614273111318</v>
      </c>
      <c r="C418">
        <v>4117.769198797596</v>
      </c>
      <c r="D418">
        <v>0.4362740239535068</v>
      </c>
      <c r="E418">
        <v>499.9295317877716</v>
      </c>
      <c r="F418">
        <v>34.27917179785132</v>
      </c>
      <c r="G418">
        <v>158340.7997398032</v>
      </c>
      <c r="H418">
        <v>0.2252359856778136</v>
      </c>
      <c r="I418">
        <v>0.1550639776647399</v>
      </c>
      <c r="J418">
        <v>16.54741322694531</v>
      </c>
      <c r="K418">
        <v>2.89137591460515</v>
      </c>
      <c r="L418">
        <v>3736.28509771421</v>
      </c>
      <c r="M418">
        <v>2456.923177137338</v>
      </c>
      <c r="N418">
        <v>2382.225508833224</v>
      </c>
    </row>
    <row r="419" spans="1:14">
      <c r="A419">
        <v>417</v>
      </c>
      <c r="B419">
        <v>39.89428955160792</v>
      </c>
      <c r="C419">
        <v>4128.712125925364</v>
      </c>
      <c r="D419">
        <v>0.4362081671657446</v>
      </c>
      <c r="E419">
        <v>500.996165460354</v>
      </c>
      <c r="F419">
        <v>34.18831712380868</v>
      </c>
      <c r="G419">
        <v>158340.8031089377</v>
      </c>
      <c r="H419">
        <v>0.2253321074108864</v>
      </c>
      <c r="I419">
        <v>0.155080150245855</v>
      </c>
      <c r="J419">
        <v>16.55590585159219</v>
      </c>
      <c r="K419">
        <v>2.89137591460515</v>
      </c>
      <c r="L419">
        <v>3736.28509771421</v>
      </c>
      <c r="M419">
        <v>2456.156846278028</v>
      </c>
      <c r="N419">
        <v>2378.612400186571</v>
      </c>
    </row>
    <row r="420" spans="1:14">
      <c r="A420">
        <v>418</v>
      </c>
      <c r="B420">
        <v>39.95275255526798</v>
      </c>
      <c r="C420">
        <v>4136.783947343922</v>
      </c>
      <c r="D420">
        <v>0.4361278767873552</v>
      </c>
      <c r="E420">
        <v>501.7691155520911</v>
      </c>
      <c r="F420">
        <v>34.12147864427677</v>
      </c>
      <c r="G420">
        <v>158339.7343914015</v>
      </c>
      <c r="H420">
        <v>0.2254092878509004</v>
      </c>
      <c r="I420">
        <v>0.155093139708126</v>
      </c>
      <c r="J420">
        <v>16.56274967823256</v>
      </c>
      <c r="K420">
        <v>2.89137591460515</v>
      </c>
      <c r="L420">
        <v>3736.28509771421</v>
      </c>
      <c r="M420">
        <v>2455.541934244596</v>
      </c>
      <c r="N420">
        <v>2376.223562167948</v>
      </c>
    </row>
    <row r="421" spans="1:14">
      <c r="A421">
        <v>419</v>
      </c>
      <c r="B421">
        <v>40.12462090329458</v>
      </c>
      <c r="C421">
        <v>4153.629670042698</v>
      </c>
      <c r="D421">
        <v>0.4360935625062977</v>
      </c>
      <c r="E421">
        <v>503.4277657409291</v>
      </c>
      <c r="F421">
        <v>33.9832778712597</v>
      </c>
      <c r="G421">
        <v>158341.2666635759</v>
      </c>
      <c r="H421">
        <v>0.2255439207013981</v>
      </c>
      <c r="I421">
        <v>0.1551158064489248</v>
      </c>
      <c r="J421">
        <v>16.57506430776957</v>
      </c>
      <c r="K421">
        <v>2.89137591460515</v>
      </c>
      <c r="L421">
        <v>3736.28509771421</v>
      </c>
      <c r="M421">
        <v>2454.470158803231</v>
      </c>
      <c r="N421">
        <v>2370.389764325074</v>
      </c>
    </row>
    <row r="422" spans="1:14">
      <c r="A422">
        <v>420</v>
      </c>
      <c r="B422">
        <v>40.19707440841481</v>
      </c>
      <c r="C422">
        <v>4161.253305300125</v>
      </c>
      <c r="D422">
        <v>0.4359933618456141</v>
      </c>
      <c r="E422">
        <v>504.1848708998423</v>
      </c>
      <c r="F422">
        <v>33.92132189941798</v>
      </c>
      <c r="G422">
        <v>158343.7899090416</v>
      </c>
      <c r="H422">
        <v>0.2256246306908591</v>
      </c>
      <c r="I422">
        <v>0.1551293996551327</v>
      </c>
      <c r="J422">
        <v>16.58007805924412</v>
      </c>
      <c r="K422">
        <v>2.89137591460515</v>
      </c>
      <c r="L422">
        <v>3736.28509771421</v>
      </c>
      <c r="M422">
        <v>2453.828179016856</v>
      </c>
      <c r="N422">
        <v>2367.81517270275</v>
      </c>
    </row>
    <row r="423" spans="1:14">
      <c r="A423">
        <v>421</v>
      </c>
      <c r="B423">
        <v>40.21075951397676</v>
      </c>
      <c r="C423">
        <v>4163.362075805943</v>
      </c>
      <c r="D423">
        <v>0.4359132039823626</v>
      </c>
      <c r="E423">
        <v>504.3910230322441</v>
      </c>
      <c r="F423">
        <v>33.9042834900906</v>
      </c>
      <c r="G423">
        <v>158344.9803408698</v>
      </c>
      <c r="H423">
        <v>0.2256588208291198</v>
      </c>
      <c r="I423">
        <v>0.1551351590780544</v>
      </c>
      <c r="J423">
        <v>16.58145593962143</v>
      </c>
      <c r="K423">
        <v>2.89137591460515</v>
      </c>
      <c r="L423">
        <v>3736.28509771421</v>
      </c>
      <c r="M423">
        <v>2453.556345114991</v>
      </c>
      <c r="N423">
        <v>2367.199916274696</v>
      </c>
    </row>
    <row r="424" spans="1:14">
      <c r="A424">
        <v>422</v>
      </c>
      <c r="B424">
        <v>40.19903461478408</v>
      </c>
      <c r="C424">
        <v>4164.826370935952</v>
      </c>
      <c r="D424">
        <v>0.4358775483181203</v>
      </c>
      <c r="E424">
        <v>504.5136332642798</v>
      </c>
      <c r="F424">
        <v>33.89169037340675</v>
      </c>
      <c r="G424">
        <v>158339.3758063575</v>
      </c>
      <c r="H424">
        <v>0.2256697148578513</v>
      </c>
      <c r="I424">
        <v>0.1551369943455969</v>
      </c>
      <c r="J424">
        <v>16.58357305884675</v>
      </c>
      <c r="K424">
        <v>2.89137591460515</v>
      </c>
      <c r="L424">
        <v>3736.28509771421</v>
      </c>
      <c r="M424">
        <v>2453.469745445537</v>
      </c>
      <c r="N424">
        <v>2367.043887106858</v>
      </c>
    </row>
    <row r="425" spans="1:14">
      <c r="A425">
        <v>423</v>
      </c>
      <c r="B425">
        <v>40.35965043517233</v>
      </c>
      <c r="C425">
        <v>4180.851729333572</v>
      </c>
      <c r="D425">
        <v>0.4357345315286956</v>
      </c>
      <c r="E425">
        <v>506.103108646218</v>
      </c>
      <c r="F425">
        <v>33.76213021298756</v>
      </c>
      <c r="G425">
        <v>158342.2851347449</v>
      </c>
      <c r="H425">
        <v>0.2258058617709198</v>
      </c>
      <c r="I425">
        <v>0.155159936038144</v>
      </c>
      <c r="J425">
        <v>16.59453595213022</v>
      </c>
      <c r="K425">
        <v>2.89137591460515</v>
      </c>
      <c r="L425">
        <v>3736.28509771421</v>
      </c>
      <c r="M425">
        <v>2452.388085203326</v>
      </c>
      <c r="N425">
        <v>2361.579014737258</v>
      </c>
    </row>
    <row r="426" spans="1:14">
      <c r="A426">
        <v>424</v>
      </c>
      <c r="B426">
        <v>40.43849576808574</v>
      </c>
      <c r="C426">
        <v>4191.061953628097</v>
      </c>
      <c r="D426">
        <v>0.4356054247241118</v>
      </c>
      <c r="E426">
        <v>507.1221142544994</v>
      </c>
      <c r="F426">
        <v>33.67914037274993</v>
      </c>
      <c r="G426">
        <v>158336.0918551009</v>
      </c>
      <c r="H426">
        <v>0.2259137010035466</v>
      </c>
      <c r="I426">
        <v>0.1551781151027826</v>
      </c>
      <c r="J426">
        <v>16.60113368763088</v>
      </c>
      <c r="K426">
        <v>2.89137591460515</v>
      </c>
      <c r="L426">
        <v>3736.28509771421</v>
      </c>
      <c r="M426">
        <v>2451.53212404762</v>
      </c>
      <c r="N426">
        <v>2358.246564097692</v>
      </c>
    </row>
    <row r="427" spans="1:14">
      <c r="A427">
        <v>425</v>
      </c>
      <c r="B427">
        <v>40.60550508334356</v>
      </c>
      <c r="C427">
        <v>4205.30333184857</v>
      </c>
      <c r="D427">
        <v>0.4358103995449182</v>
      </c>
      <c r="E427">
        <v>508.498649600367</v>
      </c>
      <c r="F427">
        <v>33.56526679691428</v>
      </c>
      <c r="G427">
        <v>158337.620751736</v>
      </c>
      <c r="H427">
        <v>0.2259970158133026</v>
      </c>
      <c r="I427">
        <v>0.1551921644321665</v>
      </c>
      <c r="J427">
        <v>16.61270462186476</v>
      </c>
      <c r="K427">
        <v>2.89137591460515</v>
      </c>
      <c r="L427">
        <v>3736.28509771421</v>
      </c>
      <c r="M427">
        <v>2450.871306243491</v>
      </c>
      <c r="N427">
        <v>2353.299395735016</v>
      </c>
    </row>
    <row r="428" spans="1:14">
      <c r="A428">
        <v>426</v>
      </c>
      <c r="B428">
        <v>40.59121480894725</v>
      </c>
      <c r="C428">
        <v>4205.315812164117</v>
      </c>
      <c r="D428">
        <v>0.4357282828212236</v>
      </c>
      <c r="E428">
        <v>508.5010434096544</v>
      </c>
      <c r="F428">
        <v>33.56502416681829</v>
      </c>
      <c r="G428">
        <v>158336.4178896197</v>
      </c>
      <c r="H428">
        <v>0.2260255536393387</v>
      </c>
      <c r="I428">
        <v>0.1551969776482562</v>
      </c>
      <c r="J428">
        <v>16.61235509569536</v>
      </c>
      <c r="K428">
        <v>2.89137591460515</v>
      </c>
      <c r="L428">
        <v>3736.28509771421</v>
      </c>
      <c r="M428">
        <v>2450.645053130988</v>
      </c>
      <c r="N428">
        <v>2353.42282317291</v>
      </c>
    </row>
    <row r="429" spans="1:14">
      <c r="A429">
        <v>427</v>
      </c>
      <c r="B429">
        <v>40.57169919089978</v>
      </c>
      <c r="C429">
        <v>4203.595597493267</v>
      </c>
      <c r="D429">
        <v>0.4357107087777312</v>
      </c>
      <c r="E429">
        <v>508.3355215099953</v>
      </c>
      <c r="F429">
        <v>33.57875467451954</v>
      </c>
      <c r="G429">
        <v>158336.3747990699</v>
      </c>
      <c r="H429">
        <v>0.2260231903064028</v>
      </c>
      <c r="I429">
        <v>0.1551965790289294</v>
      </c>
      <c r="J429">
        <v>16.61084113156589</v>
      </c>
      <c r="K429">
        <v>2.89137591460515</v>
      </c>
      <c r="L429">
        <v>3736.28509771421</v>
      </c>
      <c r="M429">
        <v>2450.663788191574</v>
      </c>
      <c r="N429">
        <v>2354.007352248443</v>
      </c>
    </row>
    <row r="430" spans="1:14">
      <c r="A430">
        <v>428</v>
      </c>
      <c r="B430">
        <v>40.64864822306343</v>
      </c>
      <c r="C430">
        <v>4212.312482346194</v>
      </c>
      <c r="D430">
        <v>0.4355821553838542</v>
      </c>
      <c r="E430">
        <v>509.2075708159962</v>
      </c>
      <c r="F430">
        <v>33.50902617555683</v>
      </c>
      <c r="G430">
        <v>158334.3426219631</v>
      </c>
      <c r="H430">
        <v>0.226098568818679</v>
      </c>
      <c r="I430">
        <v>0.1552092945427521</v>
      </c>
      <c r="J430">
        <v>16.61644584216416</v>
      </c>
      <c r="K430">
        <v>2.89137591460515</v>
      </c>
      <c r="L430">
        <v>3736.28509771421</v>
      </c>
      <c r="M430">
        <v>2450.066400194553</v>
      </c>
      <c r="N430">
        <v>2351.143195023662</v>
      </c>
    </row>
    <row r="431" spans="1:14">
      <c r="A431">
        <v>429</v>
      </c>
      <c r="B431">
        <v>40.77581509739434</v>
      </c>
      <c r="C431">
        <v>4225.321921728802</v>
      </c>
      <c r="D431">
        <v>0.4355810139615779</v>
      </c>
      <c r="E431">
        <v>510.4957293674246</v>
      </c>
      <c r="F431">
        <v>33.40574071085953</v>
      </c>
      <c r="G431">
        <v>158333.3812352025</v>
      </c>
      <c r="H431">
        <v>0.2262213182509959</v>
      </c>
      <c r="I431">
        <v>0.1552300078453919</v>
      </c>
      <c r="J431">
        <v>16.6252039389794</v>
      </c>
      <c r="K431">
        <v>2.89137591460515</v>
      </c>
      <c r="L431">
        <v>3736.28509771421</v>
      </c>
      <c r="M431">
        <v>2449.09432584717</v>
      </c>
      <c r="N431">
        <v>2346.732425490698</v>
      </c>
    </row>
    <row r="432" spans="1:14">
      <c r="A432">
        <v>430</v>
      </c>
      <c r="B432">
        <v>40.96312265718938</v>
      </c>
      <c r="C432">
        <v>4243.68458408167</v>
      </c>
      <c r="D432">
        <v>0.4357187585000852</v>
      </c>
      <c r="E432">
        <v>512.2770478363694</v>
      </c>
      <c r="F432">
        <v>33.26139736178237</v>
      </c>
      <c r="G432">
        <v>158335.1226192574</v>
      </c>
      <c r="H432">
        <v>0.2263625317150313</v>
      </c>
      <c r="I432">
        <v>0.1552538473381932</v>
      </c>
      <c r="J432">
        <v>16.63939420544413</v>
      </c>
      <c r="K432">
        <v>2.89137591460515</v>
      </c>
      <c r="L432">
        <v>3736.28509771421</v>
      </c>
      <c r="M432">
        <v>2447.977158800428</v>
      </c>
      <c r="N432">
        <v>2340.714805487397</v>
      </c>
    </row>
    <row r="433" spans="1:14">
      <c r="A433">
        <v>431</v>
      </c>
      <c r="B433">
        <v>41.06918677799386</v>
      </c>
      <c r="C433">
        <v>4253.654304734921</v>
      </c>
      <c r="D433">
        <v>0.4356654667107255</v>
      </c>
      <c r="E433">
        <v>513.2507585623409</v>
      </c>
      <c r="F433">
        <v>33.18576199177412</v>
      </c>
      <c r="G433">
        <v>158354.8828652733</v>
      </c>
      <c r="H433">
        <v>0.2264454472403551</v>
      </c>
      <c r="I433">
        <v>0.1552678502660166</v>
      </c>
      <c r="J433">
        <v>16.64670906372582</v>
      </c>
      <c r="K433">
        <v>2.89137591460515</v>
      </c>
      <c r="L433">
        <v>3736.28509771421</v>
      </c>
      <c r="M433">
        <v>2447.321759161735</v>
      </c>
      <c r="N433">
        <v>2337.496253854997</v>
      </c>
    </row>
    <row r="434" spans="1:14">
      <c r="A434">
        <v>432</v>
      </c>
      <c r="B434">
        <v>41.16061389722886</v>
      </c>
      <c r="C434">
        <v>4257.317964535922</v>
      </c>
      <c r="D434">
        <v>0.4355198399538667</v>
      </c>
      <c r="E434">
        <v>513.6542901160051</v>
      </c>
      <c r="F434">
        <v>33.16072843862182</v>
      </c>
      <c r="G434">
        <v>158384.8939585201</v>
      </c>
      <c r="H434">
        <v>0.2264716827332196</v>
      </c>
      <c r="I434">
        <v>0.1552722817697051</v>
      </c>
      <c r="J434">
        <v>16.64724242592835</v>
      </c>
      <c r="K434">
        <v>2.89137591460515</v>
      </c>
      <c r="L434">
        <v>3736.28509771421</v>
      </c>
      <c r="M434">
        <v>2447.11446902034</v>
      </c>
      <c r="N434">
        <v>2335.676730314298</v>
      </c>
    </row>
    <row r="435" spans="1:14">
      <c r="A435">
        <v>433</v>
      </c>
      <c r="B435">
        <v>41.15155540483558</v>
      </c>
      <c r="C435">
        <v>4256.614978662899</v>
      </c>
      <c r="D435">
        <v>0.4354826887841836</v>
      </c>
      <c r="E435">
        <v>513.5914562288546</v>
      </c>
      <c r="F435">
        <v>33.16544341951182</v>
      </c>
      <c r="G435">
        <v>158378.4106278182</v>
      </c>
      <c r="H435">
        <v>0.2264686151354753</v>
      </c>
      <c r="I435">
        <v>0.155271763594009</v>
      </c>
      <c r="J435">
        <v>16.64644220573301</v>
      </c>
      <c r="K435">
        <v>2.89137591460515</v>
      </c>
      <c r="L435">
        <v>3736.28509771421</v>
      </c>
      <c r="M435">
        <v>2447.138704378196</v>
      </c>
      <c r="N435">
        <v>2335.906184780358</v>
      </c>
    </row>
    <row r="436" spans="1:14">
      <c r="A436">
        <v>434</v>
      </c>
      <c r="B436">
        <v>41.21415663239366</v>
      </c>
      <c r="C436">
        <v>4263.212541432168</v>
      </c>
      <c r="D436">
        <v>0.4356287038271408</v>
      </c>
      <c r="E436">
        <v>514.2154363945253</v>
      </c>
      <c r="F436">
        <v>33.11657336633983</v>
      </c>
      <c r="G436">
        <v>158399.3459701132</v>
      </c>
      <c r="H436">
        <v>0.2265204671574148</v>
      </c>
      <c r="I436">
        <v>0.1552805230991961</v>
      </c>
      <c r="J436">
        <v>16.65221588018146</v>
      </c>
      <c r="K436">
        <v>2.89137591460515</v>
      </c>
      <c r="L436">
        <v>3736.28509771421</v>
      </c>
      <c r="M436">
        <v>2446.729127063631</v>
      </c>
      <c r="N436">
        <v>2333.881863167327</v>
      </c>
    </row>
    <row r="437" spans="1:14">
      <c r="A437">
        <v>435</v>
      </c>
      <c r="B437">
        <v>41.23481480203541</v>
      </c>
      <c r="C437">
        <v>4262.447786055116</v>
      </c>
      <c r="D437">
        <v>0.4356883358993618</v>
      </c>
      <c r="E437">
        <v>514.156199821465</v>
      </c>
      <c r="F437">
        <v>33.1241448843638</v>
      </c>
      <c r="G437">
        <v>158413.2402154872</v>
      </c>
      <c r="H437">
        <v>0.2265104522957215</v>
      </c>
      <c r="I437">
        <v>0.1552788311432182</v>
      </c>
      <c r="J437">
        <v>16.65092335820162</v>
      </c>
      <c r="K437">
        <v>2.89137591460515</v>
      </c>
      <c r="L437">
        <v>3736.28509771421</v>
      </c>
      <c r="M437">
        <v>2446.808221481749</v>
      </c>
      <c r="N437">
        <v>2333.786584568946</v>
      </c>
    </row>
    <row r="438" spans="1:14">
      <c r="A438">
        <v>436</v>
      </c>
      <c r="B438">
        <v>41.33862709595606</v>
      </c>
      <c r="C438">
        <v>4278.350509020178</v>
      </c>
      <c r="D438">
        <v>0.4354412132694447</v>
      </c>
      <c r="E438">
        <v>515.7005114905419</v>
      </c>
      <c r="F438">
        <v>32.99791998746878</v>
      </c>
      <c r="G438">
        <v>158386.6997108248</v>
      </c>
      <c r="H438">
        <v>0.2266565236045634</v>
      </c>
      <c r="I438">
        <v>0.1553035146740402</v>
      </c>
      <c r="J438">
        <v>16.66291174923527</v>
      </c>
      <c r="K438">
        <v>2.89137591460515</v>
      </c>
      <c r="L438">
        <v>3736.28509771421</v>
      </c>
      <c r="M438">
        <v>2445.655191817404</v>
      </c>
      <c r="N438">
        <v>2329.279391045609</v>
      </c>
    </row>
    <row r="439" spans="1:14">
      <c r="A439">
        <v>437</v>
      </c>
      <c r="B439">
        <v>41.46005877711595</v>
      </c>
      <c r="C439">
        <v>4290.266678433069</v>
      </c>
      <c r="D439">
        <v>0.4353932329596427</v>
      </c>
      <c r="E439">
        <v>516.8802355916094</v>
      </c>
      <c r="F439">
        <v>32.90629771150709</v>
      </c>
      <c r="G439">
        <v>158386.9493253908</v>
      </c>
      <c r="H439">
        <v>0.2267589369458126</v>
      </c>
      <c r="I439">
        <v>0.1553208279099769</v>
      </c>
      <c r="J439">
        <v>16.67079676528291</v>
      </c>
      <c r="K439">
        <v>2.89137591460515</v>
      </c>
      <c r="L439">
        <v>3736.28509771421</v>
      </c>
      <c r="M439">
        <v>2444.847546438421</v>
      </c>
      <c r="N439">
        <v>2325.355572414259</v>
      </c>
    </row>
    <row r="440" spans="1:14">
      <c r="A440">
        <v>438</v>
      </c>
      <c r="B440">
        <v>41.54295969560597</v>
      </c>
      <c r="C440">
        <v>4300.638010803744</v>
      </c>
      <c r="D440">
        <v>0.4352973012231635</v>
      </c>
      <c r="E440">
        <v>517.8859798847201</v>
      </c>
      <c r="F440">
        <v>32.826759399286</v>
      </c>
      <c r="G440">
        <v>158385.3826489932</v>
      </c>
      <c r="H440">
        <v>0.2268611583653941</v>
      </c>
      <c r="I440">
        <v>0.1553381145746759</v>
      </c>
      <c r="J440">
        <v>16.67847323491637</v>
      </c>
      <c r="K440">
        <v>2.89137591460515</v>
      </c>
      <c r="L440">
        <v>3736.28509771421</v>
      </c>
      <c r="M440">
        <v>2444.042042767617</v>
      </c>
      <c r="N440">
        <v>2322.340856359377</v>
      </c>
    </row>
    <row r="441" spans="1:14">
      <c r="A441">
        <v>439</v>
      </c>
      <c r="B441">
        <v>41.62437196847763</v>
      </c>
      <c r="C441">
        <v>4308.45117188758</v>
      </c>
      <c r="D441">
        <v>0.4352397627868149</v>
      </c>
      <c r="E441">
        <v>518.6662267431994</v>
      </c>
      <c r="F441">
        <v>32.76739237496744</v>
      </c>
      <c r="G441">
        <v>158386.7843160936</v>
      </c>
      <c r="H441">
        <v>0.2269344420739785</v>
      </c>
      <c r="I441">
        <v>0.1553505111932972</v>
      </c>
      <c r="J441">
        <v>16.68322732893576</v>
      </c>
      <c r="K441">
        <v>2.89137591460515</v>
      </c>
      <c r="L441">
        <v>3736.28509771421</v>
      </c>
      <c r="M441">
        <v>2443.464953723951</v>
      </c>
      <c r="N441">
        <v>2319.749796332595</v>
      </c>
    </row>
    <row r="442" spans="1:14">
      <c r="A442">
        <v>440</v>
      </c>
      <c r="B442">
        <v>41.73915502111559</v>
      </c>
      <c r="C442">
        <v>4322.039531343742</v>
      </c>
      <c r="D442">
        <v>0.4350796362145284</v>
      </c>
      <c r="E442">
        <v>519.9959720473377</v>
      </c>
      <c r="F442">
        <v>32.66437081284489</v>
      </c>
      <c r="G442">
        <v>158386.768000009</v>
      </c>
      <c r="H442">
        <v>0.2270659628291155</v>
      </c>
      <c r="I442">
        <v>0.1553727667067698</v>
      </c>
      <c r="J442">
        <v>16.69270061192556</v>
      </c>
      <c r="K442">
        <v>2.89137591460515</v>
      </c>
      <c r="L442">
        <v>3736.28509771421</v>
      </c>
      <c r="M442">
        <v>2442.430070816722</v>
      </c>
      <c r="N442">
        <v>2315.749864798043</v>
      </c>
    </row>
    <row r="443" spans="1:14">
      <c r="A443">
        <v>441</v>
      </c>
      <c r="B443">
        <v>41.87867103103173</v>
      </c>
      <c r="C443">
        <v>4336.229124463894</v>
      </c>
      <c r="D443">
        <v>0.4350489929068581</v>
      </c>
      <c r="E443">
        <v>521.3941334363051</v>
      </c>
      <c r="F443">
        <v>32.55736450897143</v>
      </c>
      <c r="G443">
        <v>158385.7485600145</v>
      </c>
      <c r="H443">
        <v>0.2271804383748031</v>
      </c>
      <c r="I443">
        <v>0.1553921457849198</v>
      </c>
      <c r="J443">
        <v>16.70233733906694</v>
      </c>
      <c r="K443">
        <v>2.89137591460515</v>
      </c>
      <c r="L443">
        <v>3736.28509771421</v>
      </c>
      <c r="M443">
        <v>2441.530152040617</v>
      </c>
      <c r="N443">
        <v>2311.242180324988</v>
      </c>
    </row>
    <row r="444" spans="1:14">
      <c r="A444">
        <v>442</v>
      </c>
      <c r="B444">
        <v>41.97400441405885</v>
      </c>
      <c r="C444">
        <v>4345.911025443046</v>
      </c>
      <c r="D444">
        <v>0.4350192946331065</v>
      </c>
      <c r="E444">
        <v>522.3524380827627</v>
      </c>
      <c r="F444">
        <v>32.48480572567404</v>
      </c>
      <c r="G444">
        <v>158385.5148860008</v>
      </c>
      <c r="H444">
        <v>0.2272632080681603</v>
      </c>
      <c r="I444">
        <v>0.1554061620922328</v>
      </c>
      <c r="J444">
        <v>16.70864708547663</v>
      </c>
      <c r="K444">
        <v>2.89137591460515</v>
      </c>
      <c r="L444">
        <v>3736.28509771421</v>
      </c>
      <c r="M444">
        <v>2440.879967971438</v>
      </c>
      <c r="N444">
        <v>2308.152086867068</v>
      </c>
    </row>
    <row r="445" spans="1:14">
      <c r="A445">
        <v>443</v>
      </c>
      <c r="B445">
        <v>42.05766090103408</v>
      </c>
      <c r="C445">
        <v>4352.952949295658</v>
      </c>
      <c r="D445">
        <v>0.4350282793515683</v>
      </c>
      <c r="E445">
        <v>523.0636671087834</v>
      </c>
      <c r="F445">
        <v>32.43235162994656</v>
      </c>
      <c r="G445">
        <v>158386.3655211758</v>
      </c>
      <c r="H445">
        <v>0.2273169821856803</v>
      </c>
      <c r="I445">
        <v>0.1554152703164888</v>
      </c>
      <c r="J445">
        <v>16.71262742470466</v>
      </c>
      <c r="K445">
        <v>2.89137591460515</v>
      </c>
      <c r="L445">
        <v>3736.28509771421</v>
      </c>
      <c r="M445">
        <v>2440.457773087694</v>
      </c>
      <c r="N445">
        <v>2305.673090045742</v>
      </c>
    </row>
    <row r="446" spans="1:14">
      <c r="A446">
        <v>444</v>
      </c>
      <c r="B446">
        <v>42.16859662660352</v>
      </c>
      <c r="C446">
        <v>4366.210430324953</v>
      </c>
      <c r="D446">
        <v>0.434923748798557</v>
      </c>
      <c r="E446">
        <v>524.3598342884645</v>
      </c>
      <c r="F446">
        <v>32.33365609294151</v>
      </c>
      <c r="G446">
        <v>158384.4571279188</v>
      </c>
      <c r="H446">
        <v>0.2274442278980716</v>
      </c>
      <c r="I446">
        <v>0.1554368295660566</v>
      </c>
      <c r="J446">
        <v>16.72180075489755</v>
      </c>
      <c r="K446">
        <v>2.89137591460515</v>
      </c>
      <c r="L446">
        <v>3736.28509771421</v>
      </c>
      <c r="M446">
        <v>2439.459419685291</v>
      </c>
      <c r="N446">
        <v>2301.797303569239</v>
      </c>
    </row>
    <row r="447" spans="1:14">
      <c r="A447">
        <v>445</v>
      </c>
      <c r="B447">
        <v>42.28241242485687</v>
      </c>
      <c r="C447">
        <v>4378.552858004736</v>
      </c>
      <c r="D447">
        <v>0.4349300486924902</v>
      </c>
      <c r="E447">
        <v>525.5610547051374</v>
      </c>
      <c r="F447">
        <v>32.24219222925697</v>
      </c>
      <c r="G447">
        <v>158381.6500283387</v>
      </c>
      <c r="H447">
        <v>0.2275367240779826</v>
      </c>
      <c r="I447">
        <v>0.1554525068946205</v>
      </c>
      <c r="J447">
        <v>16.73077731918278</v>
      </c>
      <c r="K447">
        <v>2.89137591460515</v>
      </c>
      <c r="L447">
        <v>3736.28509771421</v>
      </c>
      <c r="M447">
        <v>2438.734311665617</v>
      </c>
      <c r="N447">
        <v>2298.053140285822</v>
      </c>
    </row>
    <row r="448" spans="1:14">
      <c r="A448">
        <v>446</v>
      </c>
      <c r="B448">
        <v>42.34776542658035</v>
      </c>
      <c r="C448">
        <v>4385.007419217501</v>
      </c>
      <c r="D448">
        <v>0.4349676152379041</v>
      </c>
      <c r="E448">
        <v>526.1945690567769</v>
      </c>
      <c r="F448">
        <v>32.19458591143446</v>
      </c>
      <c r="G448">
        <v>158380.360321387</v>
      </c>
      <c r="H448">
        <v>0.2275768360723859</v>
      </c>
      <c r="I448">
        <v>0.1554593070319197</v>
      </c>
      <c r="J448">
        <v>16.73531508526843</v>
      </c>
      <c r="K448">
        <v>2.89137591460515</v>
      </c>
      <c r="L448">
        <v>3736.28509771421</v>
      </c>
      <c r="M448">
        <v>2438.420018693184</v>
      </c>
      <c r="N448">
        <v>2295.989630043104</v>
      </c>
    </row>
    <row r="449" spans="1:14">
      <c r="A449">
        <v>447</v>
      </c>
      <c r="B449">
        <v>42.35588579972546</v>
      </c>
      <c r="C449">
        <v>4383.000022335335</v>
      </c>
      <c r="D449">
        <v>0.4350084119473952</v>
      </c>
      <c r="E449">
        <v>526.0194993923258</v>
      </c>
      <c r="F449">
        <v>32.20995890147934</v>
      </c>
      <c r="G449">
        <v>158385.8653300446</v>
      </c>
      <c r="H449">
        <v>0.2275616530333472</v>
      </c>
      <c r="I449">
        <v>0.1554567329638998</v>
      </c>
      <c r="J449">
        <v>16.73294850123481</v>
      </c>
      <c r="K449">
        <v>2.89137591460515</v>
      </c>
      <c r="L449">
        <v>3736.28509771421</v>
      </c>
      <c r="M449">
        <v>2438.538972420933</v>
      </c>
      <c r="N449">
        <v>2296.330688872711</v>
      </c>
    </row>
    <row r="450" spans="1:14">
      <c r="A450">
        <v>448</v>
      </c>
      <c r="B450">
        <v>42.49581612197108</v>
      </c>
      <c r="C450">
        <v>4396.102422135968</v>
      </c>
      <c r="D450">
        <v>0.4350518412881104</v>
      </c>
      <c r="E450">
        <v>527.3099232282035</v>
      </c>
      <c r="F450">
        <v>32.1142450349294</v>
      </c>
      <c r="G450">
        <v>158388.3849270786</v>
      </c>
      <c r="H450">
        <v>0.2276817644092422</v>
      </c>
      <c r="I450">
        <v>0.1554770996660024</v>
      </c>
      <c r="J450">
        <v>16.74151570435792</v>
      </c>
      <c r="K450">
        <v>2.89137591460515</v>
      </c>
      <c r="L450">
        <v>3736.28509771421</v>
      </c>
      <c r="M450">
        <v>2437.598316696558</v>
      </c>
      <c r="N450">
        <v>2292.216402785599</v>
      </c>
    </row>
    <row r="451" spans="1:14">
      <c r="A451">
        <v>449</v>
      </c>
      <c r="B451">
        <v>42.67102302851399</v>
      </c>
      <c r="C451">
        <v>4412.642559077518</v>
      </c>
      <c r="D451">
        <v>0.4350727777805853</v>
      </c>
      <c r="E451">
        <v>528.9149600714854</v>
      </c>
      <c r="F451">
        <v>31.99459186353378</v>
      </c>
      <c r="G451">
        <v>158394.7595955252</v>
      </c>
      <c r="H451">
        <v>0.2278065473558994</v>
      </c>
      <c r="I451">
        <v>0.1554982670583557</v>
      </c>
      <c r="J451">
        <v>16.75341813070063</v>
      </c>
      <c r="K451">
        <v>2.89137591460515</v>
      </c>
      <c r="L451">
        <v>3736.28509771421</v>
      </c>
      <c r="M451">
        <v>2436.621982139639</v>
      </c>
      <c r="N451">
        <v>2287.17388990769</v>
      </c>
    </row>
    <row r="452" spans="1:14">
      <c r="A452">
        <v>450</v>
      </c>
      <c r="B452">
        <v>42.63525649352745</v>
      </c>
      <c r="C452">
        <v>4412.058502559265</v>
      </c>
      <c r="D452">
        <v>0.4348123089260122</v>
      </c>
      <c r="E452">
        <v>528.8815807948681</v>
      </c>
      <c r="F452">
        <v>31.99867552018474</v>
      </c>
      <c r="G452">
        <v>158393.4209597685</v>
      </c>
      <c r="H452">
        <v>0.2278444542933752</v>
      </c>
      <c r="I452">
        <v>0.1555046990781409</v>
      </c>
      <c r="J452">
        <v>16.75174554113354</v>
      </c>
      <c r="K452">
        <v>2.89137591460515</v>
      </c>
      <c r="L452">
        <v>3736.28509771421</v>
      </c>
      <c r="M452">
        <v>2436.325571062043</v>
      </c>
      <c r="N452">
        <v>2287.668550886982</v>
      </c>
    </row>
    <row r="453" spans="1:14">
      <c r="A453">
        <v>451</v>
      </c>
      <c r="B453">
        <v>42.72813416906061</v>
      </c>
      <c r="C453">
        <v>4420.549172069563</v>
      </c>
      <c r="D453">
        <v>0.4348489806478401</v>
      </c>
      <c r="E453">
        <v>529.7134088120765</v>
      </c>
      <c r="F453">
        <v>31.93733877097346</v>
      </c>
      <c r="G453">
        <v>158394.5170851001</v>
      </c>
      <c r="H453">
        <v>0.2278913571761668</v>
      </c>
      <c r="I453">
        <v>0.1555126586359284</v>
      </c>
      <c r="J453">
        <v>16.75771903325534</v>
      </c>
      <c r="K453">
        <v>2.89137591460515</v>
      </c>
      <c r="L453">
        <v>3736.28509771421</v>
      </c>
      <c r="M453">
        <v>2435.958934491839</v>
      </c>
      <c r="N453">
        <v>2285.00045642122</v>
      </c>
    </row>
    <row r="454" spans="1:14">
      <c r="A454">
        <v>452</v>
      </c>
      <c r="B454">
        <v>42.70665888987946</v>
      </c>
      <c r="C454">
        <v>4418.526003325767</v>
      </c>
      <c r="D454">
        <v>0.4348362190310031</v>
      </c>
      <c r="E454">
        <v>529.518072498265</v>
      </c>
      <c r="F454">
        <v>31.95196912448313</v>
      </c>
      <c r="G454">
        <v>158394.5770288179</v>
      </c>
      <c r="H454">
        <v>0.2278864757969841</v>
      </c>
      <c r="I454">
        <v>0.1555118301940717</v>
      </c>
      <c r="J454">
        <v>16.75613057167187</v>
      </c>
      <c r="K454">
        <v>2.89137591460515</v>
      </c>
      <c r="L454">
        <v>3736.28509771421</v>
      </c>
      <c r="M454">
        <v>2435.997085822</v>
      </c>
      <c r="N454">
        <v>2285.6386820133</v>
      </c>
    </row>
    <row r="455" spans="1:14">
      <c r="A455">
        <v>453</v>
      </c>
      <c r="B455">
        <v>42.78008582864234</v>
      </c>
      <c r="C455">
        <v>4425.914753263369</v>
      </c>
      <c r="D455">
        <v>0.4348806968486936</v>
      </c>
      <c r="E455">
        <v>530.2272943568063</v>
      </c>
      <c r="F455">
        <v>31.89885713132135</v>
      </c>
      <c r="G455">
        <v>158396.6089403475</v>
      </c>
      <c r="H455">
        <v>0.2279545081892425</v>
      </c>
      <c r="I455">
        <v>0.1555233774936876</v>
      </c>
      <c r="J455">
        <v>16.76165409725842</v>
      </c>
      <c r="K455">
        <v>2.89137591460515</v>
      </c>
      <c r="L455">
        <v>3736.28509771421</v>
      </c>
      <c r="M455">
        <v>2435.465493061435</v>
      </c>
      <c r="N455">
        <v>2283.446773125036</v>
      </c>
    </row>
    <row r="456" spans="1:14">
      <c r="A456">
        <v>454</v>
      </c>
      <c r="B456">
        <v>42.91809624392968</v>
      </c>
      <c r="C456">
        <v>4441.268605951602</v>
      </c>
      <c r="D456">
        <v>0.4347346693236871</v>
      </c>
      <c r="E456">
        <v>531.7228604012516</v>
      </c>
      <c r="F456">
        <v>31.78870689271945</v>
      </c>
      <c r="G456">
        <v>158397.7360537007</v>
      </c>
      <c r="H456">
        <v>0.228086287958304</v>
      </c>
      <c r="I456">
        <v>0.1555457521512716</v>
      </c>
      <c r="J456">
        <v>16.77231692014891</v>
      </c>
      <c r="K456">
        <v>2.89137591460515</v>
      </c>
      <c r="L456">
        <v>3736.28509771421</v>
      </c>
      <c r="M456">
        <v>2434.43656818549</v>
      </c>
      <c r="N456">
        <v>2279.114509775367</v>
      </c>
    </row>
    <row r="457" spans="1:14">
      <c r="A457">
        <v>455</v>
      </c>
      <c r="B457">
        <v>42.97691383192304</v>
      </c>
      <c r="C457">
        <v>4449.196988096425</v>
      </c>
      <c r="D457">
        <v>0.4344368680759149</v>
      </c>
      <c r="E457">
        <v>532.527312095884</v>
      </c>
      <c r="F457">
        <v>31.73187420384788</v>
      </c>
      <c r="G457">
        <v>158396.0824296657</v>
      </c>
      <c r="H457">
        <v>0.2281852150129941</v>
      </c>
      <c r="I457">
        <v>0.1555625551846816</v>
      </c>
      <c r="J457">
        <v>16.77623296412791</v>
      </c>
      <c r="K457">
        <v>2.89137591460515</v>
      </c>
      <c r="L457">
        <v>3736.28509771421</v>
      </c>
      <c r="M457">
        <v>2433.664828168853</v>
      </c>
      <c r="N457">
        <v>2276.972704051816</v>
      </c>
    </row>
    <row r="458" spans="1:14">
      <c r="A458">
        <v>456</v>
      </c>
      <c r="B458">
        <v>43.02073528517948</v>
      </c>
      <c r="C458">
        <v>4455.404854409741</v>
      </c>
      <c r="D458">
        <v>0.4343784817550501</v>
      </c>
      <c r="E458">
        <v>533.1446843558647</v>
      </c>
      <c r="F458">
        <v>31.68545146166434</v>
      </c>
      <c r="G458">
        <v>158376.3926737634</v>
      </c>
      <c r="H458">
        <v>0.2282506770886609</v>
      </c>
      <c r="I458">
        <v>0.1555736771067081</v>
      </c>
      <c r="J458">
        <v>16.77990715855176</v>
      </c>
      <c r="K458">
        <v>2.89137591460515</v>
      </c>
      <c r="L458">
        <v>3736.28509771421</v>
      </c>
      <c r="M458">
        <v>2433.154469126993</v>
      </c>
      <c r="N458">
        <v>2275.22585525625</v>
      </c>
    </row>
    <row r="459" spans="1:14">
      <c r="A459">
        <v>457</v>
      </c>
      <c r="B459">
        <v>43.01980832613025</v>
      </c>
      <c r="C459">
        <v>4461.583563118128</v>
      </c>
      <c r="D459">
        <v>0.4344520416873117</v>
      </c>
      <c r="E459">
        <v>533.7077436696434</v>
      </c>
      <c r="F459">
        <v>31.63822810613404</v>
      </c>
      <c r="G459">
        <v>158346.5611298556</v>
      </c>
      <c r="H459">
        <v>0.2283143561008907</v>
      </c>
      <c r="I459">
        <v>0.1555844983864344</v>
      </c>
      <c r="J459">
        <v>16.7858740416684</v>
      </c>
      <c r="K459">
        <v>2.89137591460515</v>
      </c>
      <c r="L459">
        <v>3736.28509771421</v>
      </c>
      <c r="M459">
        <v>2432.658253515637</v>
      </c>
      <c r="N459">
        <v>2274.0283996478</v>
      </c>
    </row>
    <row r="460" spans="1:14">
      <c r="A460">
        <v>458</v>
      </c>
      <c r="B460">
        <v>43.02705512645707</v>
      </c>
      <c r="C460">
        <v>4462.060759101863</v>
      </c>
      <c r="D460">
        <v>0.4344867153859193</v>
      </c>
      <c r="E460">
        <v>533.7488975499992</v>
      </c>
      <c r="F460">
        <v>31.63549164383015</v>
      </c>
      <c r="G460">
        <v>158352.3358784953</v>
      </c>
      <c r="H460">
        <v>0.2283156264778462</v>
      </c>
      <c r="I460">
        <v>0.1555847142907308</v>
      </c>
      <c r="J460">
        <v>16.78645642618722</v>
      </c>
      <c r="K460">
        <v>2.89137591460515</v>
      </c>
      <c r="L460">
        <v>3736.28509771421</v>
      </c>
      <c r="M460">
        <v>2432.648356593726</v>
      </c>
      <c r="N460">
        <v>2273.886568397905</v>
      </c>
    </row>
    <row r="461" spans="1:14">
      <c r="A461">
        <v>459</v>
      </c>
      <c r="B461">
        <v>43.04141479397601</v>
      </c>
      <c r="C461">
        <v>4463.768564802698</v>
      </c>
      <c r="D461">
        <v>0.4342842774307082</v>
      </c>
      <c r="E461">
        <v>533.9424390725482</v>
      </c>
      <c r="F461">
        <v>31.62096992380691</v>
      </c>
      <c r="G461">
        <v>158330.7472297581</v>
      </c>
      <c r="H461">
        <v>0.2283402622523839</v>
      </c>
      <c r="I461">
        <v>0.1555889013912929</v>
      </c>
      <c r="J461">
        <v>16.78638722488227</v>
      </c>
      <c r="K461">
        <v>2.89137591460515</v>
      </c>
      <c r="L461">
        <v>3736.28509771421</v>
      </c>
      <c r="M461">
        <v>2432.456449397862</v>
      </c>
      <c r="N461">
        <v>2273.352407977667</v>
      </c>
    </row>
    <row r="462" spans="1:14">
      <c r="A462">
        <v>460</v>
      </c>
      <c r="B462">
        <v>43.02117010560924</v>
      </c>
      <c r="C462">
        <v>4464.428883844828</v>
      </c>
      <c r="D462">
        <v>0.4342290412088053</v>
      </c>
      <c r="E462">
        <v>533.9911130829689</v>
      </c>
      <c r="F462">
        <v>31.61476326360392</v>
      </c>
      <c r="G462">
        <v>158317.0887007358</v>
      </c>
      <c r="H462">
        <v>0.228349242620444</v>
      </c>
      <c r="I462">
        <v>0.1555904277805546</v>
      </c>
      <c r="J462">
        <v>16.78755256911911</v>
      </c>
      <c r="K462">
        <v>2.89137591460515</v>
      </c>
      <c r="L462">
        <v>3736.28509771421</v>
      </c>
      <c r="M462">
        <v>2432.386503212892</v>
      </c>
      <c r="N462">
        <v>2273.478557075607</v>
      </c>
    </row>
    <row r="463" spans="1:14">
      <c r="A463">
        <v>461</v>
      </c>
      <c r="B463">
        <v>43.16842645355108</v>
      </c>
      <c r="C463">
        <v>4475.637189728674</v>
      </c>
      <c r="D463">
        <v>0.434292178549895</v>
      </c>
      <c r="E463">
        <v>535.1139831811123</v>
      </c>
      <c r="F463">
        <v>31.53845679942978</v>
      </c>
      <c r="G463">
        <v>158342.7444771945</v>
      </c>
      <c r="H463">
        <v>0.2284522951041689</v>
      </c>
      <c r="I463">
        <v>0.1556079467911434</v>
      </c>
      <c r="J463">
        <v>16.79376933556454</v>
      </c>
      <c r="K463">
        <v>2.89137591460515</v>
      </c>
      <c r="L463">
        <v>3736.28509771421</v>
      </c>
      <c r="M463">
        <v>2431.584188714854</v>
      </c>
      <c r="N463">
        <v>2269.76178307014</v>
      </c>
    </row>
    <row r="464" spans="1:14">
      <c r="A464">
        <v>462</v>
      </c>
      <c r="B464">
        <v>43.25120273235103</v>
      </c>
      <c r="C464">
        <v>4485.646100524422</v>
      </c>
      <c r="D464">
        <v>0.4341981380588772</v>
      </c>
      <c r="E464">
        <v>536.0898489016315</v>
      </c>
      <c r="F464">
        <v>31.46800103267849</v>
      </c>
      <c r="G464">
        <v>158341.9964079019</v>
      </c>
      <c r="H464">
        <v>0.2285515738546303</v>
      </c>
      <c r="I464">
        <v>0.1556248298730092</v>
      </c>
      <c r="J464">
        <v>16.80049798710247</v>
      </c>
      <c r="K464">
        <v>2.89137591460515</v>
      </c>
      <c r="L464">
        <v>3736.28509771421</v>
      </c>
      <c r="M464">
        <v>2430.811844693286</v>
      </c>
      <c r="N464">
        <v>2267.073872195839</v>
      </c>
    </row>
    <row r="465" spans="1:14">
      <c r="A465">
        <v>463</v>
      </c>
      <c r="B465">
        <v>43.35713926960344</v>
      </c>
      <c r="C465">
        <v>4495.468281437037</v>
      </c>
      <c r="D465">
        <v>0.4341633657082627</v>
      </c>
      <c r="E465">
        <v>537.0699289353721</v>
      </c>
      <c r="F465">
        <v>31.39937248511386</v>
      </c>
      <c r="G465">
        <v>158343.1302885487</v>
      </c>
      <c r="H465">
        <v>0.2286347779997143</v>
      </c>
      <c r="I465">
        <v>0.1556389835884629</v>
      </c>
      <c r="J465">
        <v>16.80620898770974</v>
      </c>
      <c r="K465">
        <v>2.89137591460515</v>
      </c>
      <c r="L465">
        <v>3736.28509771421</v>
      </c>
      <c r="M465">
        <v>2430.164999359958</v>
      </c>
      <c r="N465">
        <v>2264.071324063456</v>
      </c>
    </row>
    <row r="466" spans="1:14">
      <c r="A466">
        <v>464</v>
      </c>
      <c r="B466">
        <v>43.43074124996149</v>
      </c>
      <c r="C466">
        <v>4504.371538908037</v>
      </c>
      <c r="D466">
        <v>0.4341131513155</v>
      </c>
      <c r="E466">
        <v>537.932395887143</v>
      </c>
      <c r="F466">
        <v>31.33711477824814</v>
      </c>
      <c r="G466">
        <v>158341.3799981071</v>
      </c>
      <c r="H466">
        <v>0.2287148520630967</v>
      </c>
      <c r="I466">
        <v>0.1556526084997557</v>
      </c>
      <c r="J466">
        <v>16.81246628212657</v>
      </c>
      <c r="K466">
        <v>2.89137591460515</v>
      </c>
      <c r="L466">
        <v>3736.28509771421</v>
      </c>
      <c r="M466">
        <v>2429.542871070797</v>
      </c>
      <c r="N466">
        <v>2261.674124455325</v>
      </c>
    </row>
    <row r="467" spans="1:14">
      <c r="A467">
        <v>465</v>
      </c>
      <c r="B467">
        <v>43.56741012477502</v>
      </c>
      <c r="C467">
        <v>4517.680644204756</v>
      </c>
      <c r="D467">
        <v>0.4341054647227058</v>
      </c>
      <c r="E467">
        <v>539.2470302936816</v>
      </c>
      <c r="F467">
        <v>31.24472712472685</v>
      </c>
      <c r="G467">
        <v>158340.762090512</v>
      </c>
      <c r="H467">
        <v>0.228829411541008</v>
      </c>
      <c r="I467">
        <v>0.1556721074582337</v>
      </c>
      <c r="J467">
        <v>16.82069620423961</v>
      </c>
      <c r="K467">
        <v>2.89137591460515</v>
      </c>
      <c r="L467">
        <v>3736.28509771421</v>
      </c>
      <c r="M467">
        <v>2428.653464119318</v>
      </c>
      <c r="N467">
        <v>2257.687486318482</v>
      </c>
    </row>
    <row r="468" spans="1:14">
      <c r="A468">
        <v>466</v>
      </c>
      <c r="B468">
        <v>43.64238991300036</v>
      </c>
      <c r="C468">
        <v>4526.255557132597</v>
      </c>
      <c r="D468">
        <v>0.4339946737008019</v>
      </c>
      <c r="E468">
        <v>540.0867941561007</v>
      </c>
      <c r="F468">
        <v>31.18558655233896</v>
      </c>
      <c r="G468">
        <v>158341.233030764</v>
      </c>
      <c r="H468">
        <v>0.2289247085303485</v>
      </c>
      <c r="I468">
        <v>0.1556883333615316</v>
      </c>
      <c r="J468">
        <v>16.82610672878284</v>
      </c>
      <c r="K468">
        <v>2.89137591460515</v>
      </c>
      <c r="L468">
        <v>3736.28509771421</v>
      </c>
      <c r="M468">
        <v>2427.914190284463</v>
      </c>
      <c r="N468">
        <v>2255.448209824328</v>
      </c>
    </row>
    <row r="469" spans="1:14">
      <c r="A469">
        <v>467</v>
      </c>
      <c r="B469">
        <v>43.71035676325649</v>
      </c>
      <c r="C469">
        <v>4534.040659272914</v>
      </c>
      <c r="D469">
        <v>0.4339143342259272</v>
      </c>
      <c r="E469">
        <v>540.8448208462374</v>
      </c>
      <c r="F469">
        <v>31.13202357435679</v>
      </c>
      <c r="G469">
        <v>158341.0855439896</v>
      </c>
      <c r="H469">
        <v>0.2290031661871768</v>
      </c>
      <c r="I469">
        <v>0.1557016958882386</v>
      </c>
      <c r="J469">
        <v>16.83125427219588</v>
      </c>
      <c r="K469">
        <v>2.89137591460515</v>
      </c>
      <c r="L469">
        <v>3736.28509771421</v>
      </c>
      <c r="M469">
        <v>2427.305946943933</v>
      </c>
      <c r="N469">
        <v>2253.388147993917</v>
      </c>
    </row>
    <row r="470" spans="1:14">
      <c r="A470">
        <v>468</v>
      </c>
      <c r="B470">
        <v>43.74317244023911</v>
      </c>
      <c r="C470">
        <v>4539.431944486186</v>
      </c>
      <c r="D470">
        <v>0.4338275145296672</v>
      </c>
      <c r="E470">
        <v>541.3546891500329</v>
      </c>
      <c r="F470">
        <v>31.09492616239141</v>
      </c>
      <c r="G470">
        <v>158339.9664268339</v>
      </c>
      <c r="H470">
        <v>0.2290643143813436</v>
      </c>
      <c r="I470">
        <v>0.1557121127309243</v>
      </c>
      <c r="J470">
        <v>16.83541744487245</v>
      </c>
      <c r="K470">
        <v>2.89137591460515</v>
      </c>
      <c r="L470">
        <v>3736.28509771421</v>
      </c>
      <c r="M470">
        <v>2426.832144304155</v>
      </c>
      <c r="N470">
        <v>2252.212500089927</v>
      </c>
    </row>
    <row r="471" spans="1:14">
      <c r="A471">
        <v>469</v>
      </c>
      <c r="B471">
        <v>43.76723034191397</v>
      </c>
      <c r="C471">
        <v>4541.766322387814</v>
      </c>
      <c r="D471">
        <v>0.4338598704824254</v>
      </c>
      <c r="E471">
        <v>541.5797397667587</v>
      </c>
      <c r="F471">
        <v>31.0788541279743</v>
      </c>
      <c r="G471">
        <v>158339.1501945107</v>
      </c>
      <c r="H471">
        <v>0.2290736478992879</v>
      </c>
      <c r="I471">
        <v>0.155713702916869</v>
      </c>
      <c r="J471">
        <v>16.83716752446591</v>
      </c>
      <c r="K471">
        <v>2.89137591460515</v>
      </c>
      <c r="L471">
        <v>3736.28509771421</v>
      </c>
      <c r="M471">
        <v>2426.759843349573</v>
      </c>
      <c r="N471">
        <v>2251.491259037235</v>
      </c>
    </row>
    <row r="472" spans="1:14">
      <c r="A472">
        <v>470</v>
      </c>
      <c r="B472">
        <v>43.8682627365834</v>
      </c>
      <c r="C472">
        <v>4551.400745840951</v>
      </c>
      <c r="D472">
        <v>0.4337321882266016</v>
      </c>
      <c r="E472">
        <v>542.5407256669588</v>
      </c>
      <c r="F472">
        <v>31.01340685041169</v>
      </c>
      <c r="G472">
        <v>158342.2503009015</v>
      </c>
      <c r="H472">
        <v>0.229179747282278</v>
      </c>
      <c r="I472">
        <v>0.1557317828734701</v>
      </c>
      <c r="J472">
        <v>16.84243924575908</v>
      </c>
      <c r="K472">
        <v>2.89137591460515</v>
      </c>
      <c r="L472">
        <v>3736.28509771421</v>
      </c>
      <c r="M472">
        <v>2425.93831421648</v>
      </c>
      <c r="N472">
        <v>2248.813053431419</v>
      </c>
    </row>
    <row r="473" spans="1:14">
      <c r="A473">
        <v>471</v>
      </c>
      <c r="B473">
        <v>43.95359473580903</v>
      </c>
      <c r="C473">
        <v>4556.955808369988</v>
      </c>
      <c r="D473">
        <v>0.4336437495691911</v>
      </c>
      <c r="E473">
        <v>543.1196972733629</v>
      </c>
      <c r="F473">
        <v>30.97634745906131</v>
      </c>
      <c r="G473">
        <v>158349.057112149</v>
      </c>
      <c r="H473">
        <v>0.229238967817656</v>
      </c>
      <c r="I473">
        <v>0.1557418771272038</v>
      </c>
      <c r="J473">
        <v>16.84443075205737</v>
      </c>
      <c r="K473">
        <v>2.89137591460515</v>
      </c>
      <c r="L473">
        <v>3736.28509771421</v>
      </c>
      <c r="M473">
        <v>2425.480053680534</v>
      </c>
      <c r="N473">
        <v>2247.108162798873</v>
      </c>
    </row>
    <row r="474" spans="1:14">
      <c r="A474">
        <v>472</v>
      </c>
      <c r="B474">
        <v>43.94676652459879</v>
      </c>
      <c r="C474">
        <v>4556.524460501173</v>
      </c>
      <c r="D474">
        <v>0.4335661907930898</v>
      </c>
      <c r="E474">
        <v>543.0792124026055</v>
      </c>
      <c r="F474">
        <v>30.97943082868072</v>
      </c>
      <c r="G474">
        <v>158350.432847412</v>
      </c>
      <c r="H474">
        <v>0.2292554929180515</v>
      </c>
      <c r="I474">
        <v>0.1557446942108727</v>
      </c>
      <c r="J474">
        <v>16.84389439584989</v>
      </c>
      <c r="K474">
        <v>2.89137591460515</v>
      </c>
      <c r="L474">
        <v>3736.28509771421</v>
      </c>
      <c r="M474">
        <v>2425.35221550088</v>
      </c>
      <c r="N474">
        <v>2247.386018227199</v>
      </c>
    </row>
    <row r="475" spans="1:14">
      <c r="A475">
        <v>473</v>
      </c>
      <c r="B475">
        <v>43.97624483149954</v>
      </c>
      <c r="C475">
        <v>4560.486337367447</v>
      </c>
      <c r="D475">
        <v>0.4335484950725893</v>
      </c>
      <c r="E475">
        <v>543.449023453466</v>
      </c>
      <c r="F475">
        <v>30.95253328544316</v>
      </c>
      <c r="G475">
        <v>158350.5744711857</v>
      </c>
      <c r="H475">
        <v>0.2292775989536544</v>
      </c>
      <c r="I475">
        <v>0.1557484629312231</v>
      </c>
      <c r="J475">
        <v>16.84724071279193</v>
      </c>
      <c r="K475">
        <v>2.89137591460515</v>
      </c>
      <c r="L475">
        <v>3736.28509771421</v>
      </c>
      <c r="M475">
        <v>2425.181228032506</v>
      </c>
      <c r="N475">
        <v>2246.345499738338</v>
      </c>
    </row>
    <row r="476" spans="1:14">
      <c r="A476">
        <v>474</v>
      </c>
      <c r="B476">
        <v>44.01203692272066</v>
      </c>
      <c r="C476">
        <v>4567.50383742761</v>
      </c>
      <c r="D476">
        <v>0.4333024247773445</v>
      </c>
      <c r="E476">
        <v>544.1582883552363</v>
      </c>
      <c r="F476">
        <v>30.90396649092555</v>
      </c>
      <c r="G476">
        <v>158341.3352389098</v>
      </c>
      <c r="H476">
        <v>0.2293786533576871</v>
      </c>
      <c r="I476">
        <v>0.1557656945329717</v>
      </c>
      <c r="J476">
        <v>16.8506874653788</v>
      </c>
      <c r="K476">
        <v>2.89137591460515</v>
      </c>
      <c r="L476">
        <v>3736.28509771421</v>
      </c>
      <c r="M476">
        <v>2424.399946249004</v>
      </c>
      <c r="N476">
        <v>2244.787613053812</v>
      </c>
    </row>
    <row r="477" spans="1:14">
      <c r="A477">
        <v>475</v>
      </c>
      <c r="B477">
        <v>44.17062171744539</v>
      </c>
      <c r="C477">
        <v>4581.754481604648</v>
      </c>
      <c r="D477">
        <v>0.4334397899857779</v>
      </c>
      <c r="E477">
        <v>545.5361264490519</v>
      </c>
      <c r="F477">
        <v>30.80792444514829</v>
      </c>
      <c r="G477">
        <v>158342.0559518275</v>
      </c>
      <c r="H477">
        <v>0.2294726600273409</v>
      </c>
      <c r="I477">
        <v>0.1557817294736004</v>
      </c>
      <c r="J477">
        <v>16.86063845476687</v>
      </c>
      <c r="K477">
        <v>2.89137591460515</v>
      </c>
      <c r="L477">
        <v>3736.28509771421</v>
      </c>
      <c r="M477">
        <v>2423.673684884107</v>
      </c>
      <c r="N477">
        <v>2240.502919236706</v>
      </c>
    </row>
    <row r="478" spans="1:14">
      <c r="A478">
        <v>476</v>
      </c>
      <c r="B478">
        <v>44.13429488603143</v>
      </c>
      <c r="C478">
        <v>4578.313779056444</v>
      </c>
      <c r="D478">
        <v>0.433420823519084</v>
      </c>
      <c r="E478">
        <v>545.2024372668345</v>
      </c>
      <c r="F478">
        <v>30.8310556641571</v>
      </c>
      <c r="G478">
        <v>158341.8581009697</v>
      </c>
      <c r="H478">
        <v>0.2294596930008551</v>
      </c>
      <c r="I478">
        <v>0.1557795173646441</v>
      </c>
      <c r="J478">
        <v>16.85819183862338</v>
      </c>
      <c r="K478">
        <v>2.89137591460515</v>
      </c>
      <c r="L478">
        <v>3736.28509771421</v>
      </c>
      <c r="M478">
        <v>2423.77383293863</v>
      </c>
      <c r="N478">
        <v>2241.532747396884</v>
      </c>
    </row>
    <row r="479" spans="1:14">
      <c r="A479">
        <v>477</v>
      </c>
      <c r="B479">
        <v>44.10580707889243</v>
      </c>
      <c r="C479">
        <v>4576.360790735296</v>
      </c>
      <c r="D479">
        <v>0.4333538354831726</v>
      </c>
      <c r="E479">
        <v>545.0125839431286</v>
      </c>
      <c r="F479">
        <v>30.84406069415297</v>
      </c>
      <c r="G479">
        <v>158340.464136399</v>
      </c>
      <c r="H479">
        <v>0.2294645682346836</v>
      </c>
      <c r="I479">
        <v>0.1557803490438312</v>
      </c>
      <c r="J479">
        <v>16.85672273160937</v>
      </c>
      <c r="K479">
        <v>2.89137591460515</v>
      </c>
      <c r="L479">
        <v>3736.28509771421</v>
      </c>
      <c r="M479">
        <v>2423.736178969509</v>
      </c>
      <c r="N479">
        <v>2242.246854945732</v>
      </c>
    </row>
    <row r="480" spans="1:14">
      <c r="A480">
        <v>478</v>
      </c>
      <c r="B480">
        <v>44.11232211488266</v>
      </c>
      <c r="C480">
        <v>4577.437330837076</v>
      </c>
      <c r="D480">
        <v>0.4332914641112581</v>
      </c>
      <c r="E480">
        <v>545.1223053493322</v>
      </c>
      <c r="F480">
        <v>30.83673885206049</v>
      </c>
      <c r="G480">
        <v>158339.8433262279</v>
      </c>
      <c r="H480">
        <v>0.2294715568076368</v>
      </c>
      <c r="I480">
        <v>0.1557815412662712</v>
      </c>
      <c r="J480">
        <v>16.85726503519918</v>
      </c>
      <c r="K480">
        <v>2.89137591460515</v>
      </c>
      <c r="L480">
        <v>3736.28509771421</v>
      </c>
      <c r="M480">
        <v>2423.68220498596</v>
      </c>
      <c r="N480">
        <v>2242.011591609099</v>
      </c>
    </row>
    <row r="481" spans="1:14">
      <c r="A481">
        <v>479</v>
      </c>
      <c r="B481">
        <v>44.15673494231255</v>
      </c>
      <c r="C481">
        <v>4581.706258641471</v>
      </c>
      <c r="D481">
        <v>0.433254289880554</v>
      </c>
      <c r="E481">
        <v>545.5657517106827</v>
      </c>
      <c r="F481">
        <v>30.80769996499716</v>
      </c>
      <c r="G481">
        <v>158337.0276487885</v>
      </c>
      <c r="H481">
        <v>0.2295430425433967</v>
      </c>
      <c r="I481">
        <v>0.1557937380064354</v>
      </c>
      <c r="J481">
        <v>16.85874160043236</v>
      </c>
      <c r="K481">
        <v>2.89137591460515</v>
      </c>
      <c r="L481">
        <v>3736.28509771421</v>
      </c>
      <c r="M481">
        <v>2423.130270613164</v>
      </c>
      <c r="N481">
        <v>2240.837402376485</v>
      </c>
    </row>
    <row r="482" spans="1:14">
      <c r="A482">
        <v>480</v>
      </c>
      <c r="B482">
        <v>44.29501389599898</v>
      </c>
      <c r="C482">
        <v>4595.324931183558</v>
      </c>
      <c r="D482">
        <v>0.4333413627429241</v>
      </c>
      <c r="E482">
        <v>546.8886052994296</v>
      </c>
      <c r="F482">
        <v>30.71638429366587</v>
      </c>
      <c r="G482">
        <v>158336.897241832</v>
      </c>
      <c r="H482">
        <v>0.2296651069919602</v>
      </c>
      <c r="I482">
        <v>0.1558145709494211</v>
      </c>
      <c r="J482">
        <v>16.86780510645879</v>
      </c>
      <c r="K482">
        <v>2.89137591460515</v>
      </c>
      <c r="L482">
        <v>3736.28509771421</v>
      </c>
      <c r="M482">
        <v>2422.188507117586</v>
      </c>
      <c r="N482">
        <v>2237.043370464374</v>
      </c>
    </row>
    <row r="483" spans="1:14">
      <c r="A483">
        <v>481</v>
      </c>
      <c r="B483">
        <v>44.36805569130156</v>
      </c>
      <c r="C483">
        <v>4601.831784315924</v>
      </c>
      <c r="D483">
        <v>0.4332858820948034</v>
      </c>
      <c r="E483">
        <v>547.5261826278971</v>
      </c>
      <c r="F483">
        <v>30.67499155038285</v>
      </c>
      <c r="G483">
        <v>158355.6663611847</v>
      </c>
      <c r="H483">
        <v>0.2297298289241965</v>
      </c>
      <c r="I483">
        <v>0.1558256205121019</v>
      </c>
      <c r="J483">
        <v>16.87185393842447</v>
      </c>
      <c r="K483">
        <v>2.89137591460515</v>
      </c>
      <c r="L483">
        <v>3736.28509771421</v>
      </c>
      <c r="M483">
        <v>2421.68950787733</v>
      </c>
      <c r="N483">
        <v>2235.291551604158</v>
      </c>
    </row>
    <row r="484" spans="1:14">
      <c r="A484">
        <v>482</v>
      </c>
      <c r="B484">
        <v>44.43656800931274</v>
      </c>
      <c r="C484">
        <v>4602.872101906602</v>
      </c>
      <c r="D484">
        <v>0.4331548773532787</v>
      </c>
      <c r="E484">
        <v>547.6767289095028</v>
      </c>
      <c r="F484">
        <v>30.67122253860765</v>
      </c>
      <c r="G484">
        <v>158384.7932694887</v>
      </c>
      <c r="H484">
        <v>0.2297403397935288</v>
      </c>
      <c r="I484">
        <v>0.1558274151856838</v>
      </c>
      <c r="J484">
        <v>16.87037388717103</v>
      </c>
      <c r="K484">
        <v>2.89137591460515</v>
      </c>
      <c r="L484">
        <v>3736.28509771421</v>
      </c>
      <c r="M484">
        <v>2421.608493043231</v>
      </c>
      <c r="N484">
        <v>2234.503106359669</v>
      </c>
    </row>
    <row r="485" spans="1:14">
      <c r="A485">
        <v>483</v>
      </c>
      <c r="B485">
        <v>44.4272681077641</v>
      </c>
      <c r="C485">
        <v>4601.743847561125</v>
      </c>
      <c r="D485">
        <v>0.4331259844769226</v>
      </c>
      <c r="E485">
        <v>547.5742785150524</v>
      </c>
      <c r="F485">
        <v>30.67820658499524</v>
      </c>
      <c r="G485">
        <v>158379.8609742585</v>
      </c>
      <c r="H485">
        <v>0.2297329125311331</v>
      </c>
      <c r="I485">
        <v>0.1558261470147909</v>
      </c>
      <c r="J485">
        <v>16.86930649257082</v>
      </c>
      <c r="K485">
        <v>2.89137591460515</v>
      </c>
      <c r="L485">
        <v>3736.28509771421</v>
      </c>
      <c r="M485">
        <v>2421.665739637806</v>
      </c>
      <c r="N485">
        <v>2234.807825806505</v>
      </c>
    </row>
    <row r="486" spans="1:14">
      <c r="A486">
        <v>484</v>
      </c>
      <c r="B486">
        <v>44.48868377223545</v>
      </c>
      <c r="C486">
        <v>4604.826827749337</v>
      </c>
      <c r="D486">
        <v>0.4330986148065966</v>
      </c>
      <c r="E486">
        <v>547.901055464677</v>
      </c>
      <c r="F486">
        <v>30.65912436102413</v>
      </c>
      <c r="G486">
        <v>158393.2809067307</v>
      </c>
      <c r="H486">
        <v>0.229763323719666</v>
      </c>
      <c r="I486">
        <v>0.1558313397797117</v>
      </c>
      <c r="J486">
        <v>16.87015390208381</v>
      </c>
      <c r="K486">
        <v>2.89137591460515</v>
      </c>
      <c r="L486">
        <v>3736.28509771421</v>
      </c>
      <c r="M486">
        <v>2421.431361624908</v>
      </c>
      <c r="N486">
        <v>2233.70568989177</v>
      </c>
    </row>
    <row r="487" spans="1:14">
      <c r="A487">
        <v>485</v>
      </c>
      <c r="B487">
        <v>44.50613173307366</v>
      </c>
      <c r="C487">
        <v>4605.018782795736</v>
      </c>
      <c r="D487">
        <v>0.4331920957251668</v>
      </c>
      <c r="E487">
        <v>547.9209984136288</v>
      </c>
      <c r="F487">
        <v>30.65946146418113</v>
      </c>
      <c r="G487">
        <v>158408.1559867487</v>
      </c>
      <c r="H487">
        <v>0.229761426450549</v>
      </c>
      <c r="I487">
        <v>0.155831015802569</v>
      </c>
      <c r="J487">
        <v>16.87021688620971</v>
      </c>
      <c r="K487">
        <v>2.89137591460515</v>
      </c>
      <c r="L487">
        <v>3736.28509771421</v>
      </c>
      <c r="M487">
        <v>2421.445982251791</v>
      </c>
      <c r="N487">
        <v>2233.488705602508</v>
      </c>
    </row>
    <row r="488" spans="1:14">
      <c r="A488">
        <v>486</v>
      </c>
      <c r="B488">
        <v>44.56897647459596</v>
      </c>
      <c r="C488">
        <v>4614.917191587863</v>
      </c>
      <c r="D488">
        <v>0.4330153660469703</v>
      </c>
      <c r="E488">
        <v>548.8835207496329</v>
      </c>
      <c r="F488">
        <v>30.59235723991055</v>
      </c>
      <c r="G488">
        <v>158395.7548761576</v>
      </c>
      <c r="H488">
        <v>0.2298711382200696</v>
      </c>
      <c r="I488">
        <v>0.1558497534420089</v>
      </c>
      <c r="J488">
        <v>16.87667135731042</v>
      </c>
      <c r="K488">
        <v>2.89137591460515</v>
      </c>
      <c r="L488">
        <v>3736.28509771421</v>
      </c>
      <c r="M488">
        <v>2420.600869170438</v>
      </c>
      <c r="N488">
        <v>2231.243429309105</v>
      </c>
    </row>
    <row r="489" spans="1:14">
      <c r="A489">
        <v>487</v>
      </c>
      <c r="B489">
        <v>44.64290217837226</v>
      </c>
      <c r="C489">
        <v>4621.766162935876</v>
      </c>
      <c r="D489">
        <v>0.4329447153830391</v>
      </c>
      <c r="E489">
        <v>549.5723893826868</v>
      </c>
      <c r="F489">
        <v>30.54699503545956</v>
      </c>
      <c r="G489">
        <v>158395.5002293507</v>
      </c>
      <c r="H489">
        <v>0.2299452475320591</v>
      </c>
      <c r="I489">
        <v>0.1558624143351676</v>
      </c>
      <c r="J489">
        <v>16.88014049684048</v>
      </c>
      <c r="K489">
        <v>2.89137591460515</v>
      </c>
      <c r="L489">
        <v>3736.28509771421</v>
      </c>
      <c r="M489">
        <v>2420.030395881662</v>
      </c>
      <c r="N489">
        <v>2229.348878058356</v>
      </c>
    </row>
    <row r="490" spans="1:14">
      <c r="A490">
        <v>488</v>
      </c>
      <c r="B490">
        <v>44.67406843590778</v>
      </c>
      <c r="C490">
        <v>4626.608053694294</v>
      </c>
      <c r="D490">
        <v>0.4328364170862176</v>
      </c>
      <c r="E490">
        <v>550.0400796081698</v>
      </c>
      <c r="F490">
        <v>30.5148070497782</v>
      </c>
      <c r="G490">
        <v>158393.4682676988</v>
      </c>
      <c r="H490">
        <v>0.2300138051673761</v>
      </c>
      <c r="I490">
        <v>0.1558741294933967</v>
      </c>
      <c r="J490">
        <v>16.88330076013263</v>
      </c>
      <c r="K490">
        <v>2.89137591460515</v>
      </c>
      <c r="L490">
        <v>3736.28509771421</v>
      </c>
      <c r="M490">
        <v>2419.502939736082</v>
      </c>
      <c r="N490">
        <v>2228.380993214974</v>
      </c>
    </row>
    <row r="491" spans="1:14">
      <c r="A491">
        <v>489</v>
      </c>
      <c r="B491">
        <v>44.71084506153769</v>
      </c>
      <c r="C491">
        <v>4629.535627920501</v>
      </c>
      <c r="D491">
        <v>0.4327667886584735</v>
      </c>
      <c r="E491">
        <v>550.3462693092881</v>
      </c>
      <c r="F491">
        <v>30.49562044913655</v>
      </c>
      <c r="G491">
        <v>158394.4868904736</v>
      </c>
      <c r="H491">
        <v>0.2300567282583146</v>
      </c>
      <c r="I491">
        <v>0.1558814655390431</v>
      </c>
      <c r="J491">
        <v>16.88420724544276</v>
      </c>
      <c r="K491">
        <v>2.89137591460515</v>
      </c>
      <c r="L491">
        <v>3736.28509771421</v>
      </c>
      <c r="M491">
        <v>2419.172843719691</v>
      </c>
      <c r="N491">
        <v>2227.579091594862</v>
      </c>
    </row>
    <row r="492" spans="1:14">
      <c r="A492">
        <v>490</v>
      </c>
      <c r="B492">
        <v>44.75827183773554</v>
      </c>
      <c r="C492">
        <v>4635.970096289135</v>
      </c>
      <c r="D492">
        <v>0.4325668341725356</v>
      </c>
      <c r="E492">
        <v>550.9817655654315</v>
      </c>
      <c r="F492">
        <v>30.45324001856974</v>
      </c>
      <c r="G492">
        <v>158393.9842832462</v>
      </c>
      <c r="H492">
        <v>0.2301497486087543</v>
      </c>
      <c r="I492">
        <v>0.1558973672899234</v>
      </c>
      <c r="J492">
        <v>16.88780963553633</v>
      </c>
      <c r="K492">
        <v>2.89137591460515</v>
      </c>
      <c r="L492">
        <v>3736.28509771421</v>
      </c>
      <c r="M492">
        <v>2418.457843201691</v>
      </c>
      <c r="N492">
        <v>2226.296070781135</v>
      </c>
    </row>
    <row r="493" spans="1:14">
      <c r="A493">
        <v>491</v>
      </c>
      <c r="B493">
        <v>44.84365739591738</v>
      </c>
      <c r="C493">
        <v>4644.689557032887</v>
      </c>
      <c r="D493">
        <v>0.4324914881432098</v>
      </c>
      <c r="E493">
        <v>551.8499579898102</v>
      </c>
      <c r="F493">
        <v>30.39589381765431</v>
      </c>
      <c r="G493">
        <v>158392.3453439152</v>
      </c>
      <c r="H493">
        <v>0.230236524929063</v>
      </c>
      <c r="I493">
        <v>0.1559122059616266</v>
      </c>
      <c r="J493">
        <v>16.89265029301227</v>
      </c>
      <c r="K493">
        <v>2.89137591460515</v>
      </c>
      <c r="L493">
        <v>3736.28509771421</v>
      </c>
      <c r="M493">
        <v>2417.791285808491</v>
      </c>
      <c r="N493">
        <v>2223.988442727368</v>
      </c>
    </row>
    <row r="494" spans="1:14">
      <c r="A494">
        <v>492</v>
      </c>
      <c r="B494">
        <v>44.8949877046099</v>
      </c>
      <c r="C494">
        <v>4649.749182323395</v>
      </c>
      <c r="D494">
        <v>0.432432952320214</v>
      </c>
      <c r="E494">
        <v>552.3609008324884</v>
      </c>
      <c r="F494">
        <v>30.36274046084313</v>
      </c>
      <c r="G494">
        <v>158391.619422642</v>
      </c>
      <c r="H494">
        <v>0.2302934657491057</v>
      </c>
      <c r="I494">
        <v>0.1559219450618157</v>
      </c>
      <c r="J494">
        <v>16.89512305850876</v>
      </c>
      <c r="K494">
        <v>2.89137591460515</v>
      </c>
      <c r="L494">
        <v>3736.28509771421</v>
      </c>
      <c r="M494">
        <v>2417.354139640931</v>
      </c>
      <c r="N494">
        <v>2222.660128127869</v>
      </c>
    </row>
    <row r="495" spans="1:14">
      <c r="A495">
        <v>493</v>
      </c>
      <c r="B495">
        <v>44.94385627595754</v>
      </c>
      <c r="C495">
        <v>4653.118450686716</v>
      </c>
      <c r="D495">
        <v>0.4324241235056412</v>
      </c>
      <c r="E495">
        <v>552.7169914666325</v>
      </c>
      <c r="F495">
        <v>30.34080833336792</v>
      </c>
      <c r="G495">
        <v>158392.1142903234</v>
      </c>
      <c r="H495">
        <v>0.2303246017227411</v>
      </c>
      <c r="I495">
        <v>0.1559272712883908</v>
      </c>
      <c r="J495">
        <v>16.89614143587557</v>
      </c>
      <c r="K495">
        <v>2.89137591460515</v>
      </c>
      <c r="L495">
        <v>3736.28509771421</v>
      </c>
      <c r="M495">
        <v>2417.115181165635</v>
      </c>
      <c r="N495">
        <v>2221.537816775707</v>
      </c>
    </row>
    <row r="496" spans="1:14">
      <c r="A496">
        <v>494</v>
      </c>
      <c r="B496">
        <v>44.91613051292265</v>
      </c>
      <c r="C496">
        <v>4650.297355608172</v>
      </c>
      <c r="D496">
        <v>0.4323957959776302</v>
      </c>
      <c r="E496">
        <v>552.4441006027189</v>
      </c>
      <c r="F496">
        <v>30.35929836912453</v>
      </c>
      <c r="G496">
        <v>158392.8940089549</v>
      </c>
      <c r="H496">
        <v>0.2303107809453798</v>
      </c>
      <c r="I496">
        <v>0.1559249069923347</v>
      </c>
      <c r="J496">
        <v>16.89417318444745</v>
      </c>
      <c r="K496">
        <v>2.89137591460515</v>
      </c>
      <c r="L496">
        <v>3736.28509771421</v>
      </c>
      <c r="M496">
        <v>2417.22124427511</v>
      </c>
      <c r="N496">
        <v>2222.392466013283</v>
      </c>
    </row>
    <row r="497" spans="1:14">
      <c r="A497">
        <v>495</v>
      </c>
      <c r="B497">
        <v>45.01218179936968</v>
      </c>
      <c r="C497">
        <v>4661.948458041907</v>
      </c>
      <c r="D497">
        <v>0.4322958165974081</v>
      </c>
      <c r="E497">
        <v>553.5857663431196</v>
      </c>
      <c r="F497">
        <v>30.28290145544772</v>
      </c>
      <c r="G497">
        <v>158388.0156513554</v>
      </c>
      <c r="H497">
        <v>0.2304287223750274</v>
      </c>
      <c r="I497">
        <v>0.1559450864328476</v>
      </c>
      <c r="J497">
        <v>16.90137080810348</v>
      </c>
      <c r="K497">
        <v>2.89137591460515</v>
      </c>
      <c r="L497">
        <v>3736.28509771421</v>
      </c>
      <c r="M497">
        <v>2416.316492719044</v>
      </c>
      <c r="N497">
        <v>2219.503156464337</v>
      </c>
    </row>
    <row r="498" spans="1:14">
      <c r="A498">
        <v>496</v>
      </c>
      <c r="B498">
        <v>45.03541587820989</v>
      </c>
      <c r="C498">
        <v>4668.321779849426</v>
      </c>
      <c r="D498">
        <v>0.4322524661945135</v>
      </c>
      <c r="E498">
        <v>554.1835545284507</v>
      </c>
      <c r="F498">
        <v>30.24069144319382</v>
      </c>
      <c r="G498">
        <v>158379.9211647721</v>
      </c>
      <c r="H498">
        <v>0.2304961427776038</v>
      </c>
      <c r="I498">
        <v>0.1559566253377712</v>
      </c>
      <c r="J498">
        <v>16.90638974168588</v>
      </c>
      <c r="K498">
        <v>2.89137591460515</v>
      </c>
      <c r="L498">
        <v>3736.28509771421</v>
      </c>
      <c r="M498">
        <v>2415.799655709439</v>
      </c>
      <c r="N498">
        <v>2218.096004418501</v>
      </c>
    </row>
    <row r="499" spans="1:14">
      <c r="A499">
        <v>497</v>
      </c>
      <c r="B499">
        <v>45.09209651329578</v>
      </c>
      <c r="C499">
        <v>4674.29326740047</v>
      </c>
      <c r="D499">
        <v>0.4322694763003244</v>
      </c>
      <c r="E499">
        <v>554.7699686907247</v>
      </c>
      <c r="F499">
        <v>30.20184280790368</v>
      </c>
      <c r="G499">
        <v>158377.9051609793</v>
      </c>
      <c r="H499">
        <v>0.2305382624102821</v>
      </c>
      <c r="I499">
        <v>0.1559638353320857</v>
      </c>
      <c r="J499">
        <v>16.91012911538314</v>
      </c>
      <c r="K499">
        <v>2.89137591460515</v>
      </c>
      <c r="L499">
        <v>3736.28509771421</v>
      </c>
      <c r="M499">
        <v>2415.476903501595</v>
      </c>
      <c r="N499">
        <v>2216.426727096257</v>
      </c>
    </row>
    <row r="500" spans="1:14">
      <c r="A500">
        <v>498</v>
      </c>
      <c r="B500">
        <v>45.12487190950216</v>
      </c>
      <c r="C500">
        <v>4678.937792708523</v>
      </c>
      <c r="D500">
        <v>0.4322368857699968</v>
      </c>
      <c r="E500">
        <v>555.2060846733427</v>
      </c>
      <c r="F500">
        <v>30.17182456208936</v>
      </c>
      <c r="G500">
        <v>158377.5445978988</v>
      </c>
      <c r="H500">
        <v>0.2305677371776539</v>
      </c>
      <c r="I500">
        <v>0.155968881376932</v>
      </c>
      <c r="J500">
        <v>16.91377922402657</v>
      </c>
      <c r="K500">
        <v>2.89137591460515</v>
      </c>
      <c r="L500">
        <v>3736.28509771421</v>
      </c>
      <c r="M500">
        <v>2415.251106082362</v>
      </c>
      <c r="N500">
        <v>2215.247534739814</v>
      </c>
    </row>
    <row r="501" spans="1:14">
      <c r="A501">
        <v>499</v>
      </c>
      <c r="B501">
        <v>45.21662363577142</v>
      </c>
      <c r="C501">
        <v>4683.50893009651</v>
      </c>
      <c r="D501">
        <v>0.4323309328400327</v>
      </c>
      <c r="E501">
        <v>555.6864409982768</v>
      </c>
      <c r="F501">
        <v>30.14321970951008</v>
      </c>
      <c r="G501">
        <v>158385.4415435395</v>
      </c>
      <c r="H501">
        <v>0.2306325554591345</v>
      </c>
      <c r="I501">
        <v>0.1559799798838345</v>
      </c>
      <c r="J501">
        <v>16.9151127699342</v>
      </c>
      <c r="K501">
        <v>2.89137591460515</v>
      </c>
      <c r="L501">
        <v>3736.28509771421</v>
      </c>
      <c r="M501">
        <v>2414.754727211308</v>
      </c>
      <c r="N501">
        <v>2213.821342238533</v>
      </c>
    </row>
    <row r="502" spans="1:14">
      <c r="A502">
        <v>500</v>
      </c>
      <c r="B502">
        <v>45.12989491387392</v>
      </c>
      <c r="C502">
        <v>4676.554329326367</v>
      </c>
      <c r="D502">
        <v>0.4321068177902078</v>
      </c>
      <c r="E502">
        <v>555.0335881003414</v>
      </c>
      <c r="F502">
        <v>30.1879205427038</v>
      </c>
      <c r="G502">
        <v>158384.2651755201</v>
      </c>
      <c r="H502">
        <v>0.2306214324307804</v>
      </c>
      <c r="I502">
        <v>0.1559780751782781</v>
      </c>
      <c r="J502">
        <v>16.90950146823778</v>
      </c>
      <c r="K502">
        <v>2.89137591460515</v>
      </c>
      <c r="L502">
        <v>3736.28509771421</v>
      </c>
      <c r="M502">
        <v>2414.839890378855</v>
      </c>
      <c r="N502">
        <v>2216.209638404404</v>
      </c>
    </row>
    <row r="503" spans="1:14">
      <c r="A503">
        <v>501</v>
      </c>
      <c r="B503">
        <v>45.15105068263085</v>
      </c>
      <c r="C503">
        <v>4678.787588025154</v>
      </c>
      <c r="D503">
        <v>0.4321033352800844</v>
      </c>
      <c r="E503">
        <v>555.2497192790792</v>
      </c>
      <c r="F503">
        <v>30.1734830950066</v>
      </c>
      <c r="G503">
        <v>158384.0005456437</v>
      </c>
      <c r="H503">
        <v>0.2306333731336236</v>
      </c>
      <c r="I503">
        <v>0.1559801199049873</v>
      </c>
      <c r="J503">
        <v>16.9110290095357</v>
      </c>
      <c r="K503">
        <v>2.89137591460515</v>
      </c>
      <c r="L503">
        <v>3736.28509771421</v>
      </c>
      <c r="M503">
        <v>2414.748466987454</v>
      </c>
      <c r="N503">
        <v>2215.601502739657</v>
      </c>
    </row>
    <row r="504" spans="1:14">
      <c r="A504">
        <v>502</v>
      </c>
      <c r="B504">
        <v>45.23841551198161</v>
      </c>
      <c r="C504">
        <v>4687.001251272422</v>
      </c>
      <c r="D504">
        <v>0.4321175096335211</v>
      </c>
      <c r="E504">
        <v>556.0576949442133</v>
      </c>
      <c r="F504">
        <v>30.12071653163851</v>
      </c>
      <c r="G504">
        <v>158385.0363068596</v>
      </c>
      <c r="H504">
        <v>0.2306899645623201</v>
      </c>
      <c r="I504">
        <v>0.1559898117000105</v>
      </c>
      <c r="J504">
        <v>16.91606373663091</v>
      </c>
      <c r="K504">
        <v>2.89137591460515</v>
      </c>
      <c r="L504">
        <v>3736.28509771421</v>
      </c>
      <c r="M504">
        <v>2414.315288308753</v>
      </c>
      <c r="N504">
        <v>2213.295836327816</v>
      </c>
    </row>
    <row r="505" spans="1:14">
      <c r="A505">
        <v>503</v>
      </c>
      <c r="B505">
        <v>45.23014799588177</v>
      </c>
      <c r="C505">
        <v>4685.747132965758</v>
      </c>
      <c r="D505">
        <v>0.4321812189112824</v>
      </c>
      <c r="E505">
        <v>555.9297532815531</v>
      </c>
      <c r="F505">
        <v>30.12885387550874</v>
      </c>
      <c r="G505">
        <v>158385.745494255</v>
      </c>
      <c r="H505">
        <v>0.2306804615936765</v>
      </c>
      <c r="I505">
        <v>0.155988184106462</v>
      </c>
      <c r="J505">
        <v>16.91547661567559</v>
      </c>
      <c r="K505">
        <v>2.89137591460515</v>
      </c>
      <c r="L505">
        <v>3736.28509771421</v>
      </c>
      <c r="M505">
        <v>2414.388015937726</v>
      </c>
      <c r="N505">
        <v>2213.562926233396</v>
      </c>
    </row>
    <row r="506" spans="1:14">
      <c r="A506">
        <v>504</v>
      </c>
      <c r="B506">
        <v>45.31469274775259</v>
      </c>
      <c r="C506">
        <v>4695.27533425715</v>
      </c>
      <c r="D506">
        <v>0.4320713864479359</v>
      </c>
      <c r="E506">
        <v>556.8523758755923</v>
      </c>
      <c r="F506">
        <v>30.06794380823169</v>
      </c>
      <c r="G506">
        <v>158387.9139900768</v>
      </c>
      <c r="H506">
        <v>0.2307816995252658</v>
      </c>
      <c r="I506">
        <v>0.1560055259153175</v>
      </c>
      <c r="J506">
        <v>16.92164546601109</v>
      </c>
      <c r="K506">
        <v>2.89137591460515</v>
      </c>
      <c r="L506">
        <v>3736.28509771421</v>
      </c>
      <c r="M506">
        <v>2413.613491998497</v>
      </c>
      <c r="N506">
        <v>2211.337514903617</v>
      </c>
    </row>
    <row r="507" spans="1:14">
      <c r="A507">
        <v>505</v>
      </c>
      <c r="B507">
        <v>45.29192953996767</v>
      </c>
      <c r="C507">
        <v>4694.130479288302</v>
      </c>
      <c r="D507">
        <v>0.4317567431725406</v>
      </c>
      <c r="E507">
        <v>556.7762268491374</v>
      </c>
      <c r="F507">
        <v>30.07516272885306</v>
      </c>
      <c r="G507">
        <v>158386.8402309657</v>
      </c>
      <c r="H507">
        <v>0.2308211035235392</v>
      </c>
      <c r="I507">
        <v>0.1560122772591829</v>
      </c>
      <c r="J507">
        <v>16.91928566920316</v>
      </c>
      <c r="K507">
        <v>2.89137591460515</v>
      </c>
      <c r="L507">
        <v>3736.28509771421</v>
      </c>
      <c r="M507">
        <v>2413.31218851389</v>
      </c>
      <c r="N507">
        <v>2212.141476407324</v>
      </c>
    </row>
    <row r="508" spans="1:14">
      <c r="A508">
        <v>506</v>
      </c>
      <c r="B508">
        <v>45.28087314548723</v>
      </c>
      <c r="C508">
        <v>4694.455336120788</v>
      </c>
      <c r="D508">
        <v>0.4316788846925751</v>
      </c>
      <c r="E508">
        <v>556.8221535791215</v>
      </c>
      <c r="F508">
        <v>30.0709260168741</v>
      </c>
      <c r="G508">
        <v>158366.6023648525</v>
      </c>
      <c r="H508">
        <v>0.2308463551454616</v>
      </c>
      <c r="I508">
        <v>0.1560166042365358</v>
      </c>
      <c r="J508">
        <v>16.91883272232323</v>
      </c>
      <c r="K508">
        <v>2.89137591460515</v>
      </c>
      <c r="L508">
        <v>3736.28509771421</v>
      </c>
      <c r="M508">
        <v>2413.119147989454</v>
      </c>
      <c r="N508">
        <v>2212.29048280092</v>
      </c>
    </row>
    <row r="509" spans="1:14">
      <c r="A509">
        <v>507</v>
      </c>
      <c r="B509">
        <v>45.27820786533989</v>
      </c>
      <c r="C509">
        <v>4695.335554482817</v>
      </c>
      <c r="D509">
        <v>0.4317319650747576</v>
      </c>
      <c r="E509">
        <v>556.8922179930074</v>
      </c>
      <c r="F509">
        <v>30.06525211462657</v>
      </c>
      <c r="G509">
        <v>158366.2585774281</v>
      </c>
      <c r="H509">
        <v>0.2308515492704802</v>
      </c>
      <c r="I509">
        <v>0.156017494316696</v>
      </c>
      <c r="J509">
        <v>16.92006950492212</v>
      </c>
      <c r="K509">
        <v>2.89137591460515</v>
      </c>
      <c r="L509">
        <v>3736.28509771421</v>
      </c>
      <c r="M509">
        <v>2413.079445079834</v>
      </c>
      <c r="N509">
        <v>2212.148163290234</v>
      </c>
    </row>
    <row r="510" spans="1:14">
      <c r="A510">
        <v>508</v>
      </c>
      <c r="B510">
        <v>45.25013803675826</v>
      </c>
      <c r="C510">
        <v>4697.166773017105</v>
      </c>
      <c r="D510">
        <v>0.4316915172125478</v>
      </c>
      <c r="E510">
        <v>557.0563109733205</v>
      </c>
      <c r="F510">
        <v>30.05017149480497</v>
      </c>
      <c r="G510">
        <v>158334.6982985636</v>
      </c>
      <c r="H510">
        <v>0.2308896680159414</v>
      </c>
      <c r="I510">
        <v>0.1560240269116415</v>
      </c>
      <c r="J510">
        <v>16.92177664449115</v>
      </c>
      <c r="K510">
        <v>2.89137591460515</v>
      </c>
      <c r="L510">
        <v>3736.28509771421</v>
      </c>
      <c r="M510">
        <v>2412.788119615</v>
      </c>
      <c r="N510">
        <v>2212.188727336799</v>
      </c>
    </row>
    <row r="511" spans="1:14">
      <c r="A511">
        <v>509</v>
      </c>
      <c r="B511">
        <v>45.26662255342157</v>
      </c>
      <c r="C511">
        <v>4697.320160026633</v>
      </c>
      <c r="D511">
        <v>0.4317886479059005</v>
      </c>
      <c r="E511">
        <v>557.0717616444198</v>
      </c>
      <c r="F511">
        <v>30.05076960733127</v>
      </c>
      <c r="G511">
        <v>158349.5359625019</v>
      </c>
      <c r="H511">
        <v>0.2308874251678924</v>
      </c>
      <c r="I511">
        <v>0.1560236425215642</v>
      </c>
      <c r="J511">
        <v>16.92184546045657</v>
      </c>
      <c r="K511">
        <v>2.89137591460515</v>
      </c>
      <c r="L511">
        <v>3736.28509771421</v>
      </c>
      <c r="M511">
        <v>2412.805258463868</v>
      </c>
      <c r="N511">
        <v>2211.995064510985</v>
      </c>
    </row>
    <row r="512" spans="1:14">
      <c r="A512">
        <v>510</v>
      </c>
      <c r="B512">
        <v>45.22867353610392</v>
      </c>
      <c r="C512">
        <v>4698.787079266306</v>
      </c>
      <c r="D512">
        <v>0.4316735070734531</v>
      </c>
      <c r="E512">
        <v>557.1881816187745</v>
      </c>
      <c r="F512">
        <v>30.03860399052117</v>
      </c>
      <c r="G512">
        <v>158323.3727805527</v>
      </c>
      <c r="H512">
        <v>0.2309141217867307</v>
      </c>
      <c r="I512">
        <v>0.1560282180972373</v>
      </c>
      <c r="J512">
        <v>16.92388392423612</v>
      </c>
      <c r="K512">
        <v>2.89137591460515</v>
      </c>
      <c r="L512">
        <v>3736.28509771421</v>
      </c>
      <c r="M512">
        <v>2412.601273340573</v>
      </c>
      <c r="N512">
        <v>2212.190294096712</v>
      </c>
    </row>
    <row r="513" spans="1:14">
      <c r="A513">
        <v>511</v>
      </c>
      <c r="B513">
        <v>45.23977782307177</v>
      </c>
      <c r="C513">
        <v>4698.314982254324</v>
      </c>
      <c r="D513">
        <v>0.4317042695874923</v>
      </c>
      <c r="E513">
        <v>557.1530589083477</v>
      </c>
      <c r="F513">
        <v>30.04210298506262</v>
      </c>
      <c r="G513">
        <v>158327.8892671304</v>
      </c>
      <c r="H513">
        <v>0.2309081512569391</v>
      </c>
      <c r="I513">
        <v>0.1560271947644277</v>
      </c>
      <c r="J513">
        <v>16.92313068732893</v>
      </c>
      <c r="K513">
        <v>2.89137591460515</v>
      </c>
      <c r="L513">
        <v>3736.28509771421</v>
      </c>
      <c r="M513">
        <v>2412.646889799776</v>
      </c>
      <c r="N513">
        <v>2212.13883522127</v>
      </c>
    </row>
    <row r="514" spans="1:14">
      <c r="A514">
        <v>512</v>
      </c>
      <c r="B514">
        <v>45.26217841984354</v>
      </c>
      <c r="C514">
        <v>4701.368348169961</v>
      </c>
      <c r="D514">
        <v>0.4315588059943571</v>
      </c>
      <c r="E514">
        <v>557.465469381358</v>
      </c>
      <c r="F514">
        <v>30.02260757098354</v>
      </c>
      <c r="G514">
        <v>158328.0380883361</v>
      </c>
      <c r="H514">
        <v>0.230976827569822</v>
      </c>
      <c r="I514">
        <v>0.156038966893207</v>
      </c>
      <c r="J514">
        <v>16.92428245206796</v>
      </c>
      <c r="K514">
        <v>2.89137591460515</v>
      </c>
      <c r="L514">
        <v>3736.28509771421</v>
      </c>
      <c r="M514">
        <v>2412.122306760231</v>
      </c>
      <c r="N514">
        <v>2211.746076074931</v>
      </c>
    </row>
    <row r="515" spans="1:14">
      <c r="A515">
        <v>513</v>
      </c>
      <c r="B515">
        <v>45.30337964956309</v>
      </c>
      <c r="C515">
        <v>4704.509918173208</v>
      </c>
      <c r="D515">
        <v>0.4314985307881888</v>
      </c>
      <c r="E515">
        <v>557.7985119753591</v>
      </c>
      <c r="F515">
        <v>30.00250781850919</v>
      </c>
      <c r="G515">
        <v>158327.5553653277</v>
      </c>
      <c r="H515">
        <v>0.2310182661725671</v>
      </c>
      <c r="I515">
        <v>0.1560460713420697</v>
      </c>
      <c r="J515">
        <v>16.92514311099707</v>
      </c>
      <c r="K515">
        <v>2.89137591460515</v>
      </c>
      <c r="L515">
        <v>3736.28509771421</v>
      </c>
      <c r="M515">
        <v>2411.805908354048</v>
      </c>
      <c r="N515">
        <v>2210.938564026737</v>
      </c>
    </row>
    <row r="516" spans="1:14">
      <c r="A516">
        <v>514</v>
      </c>
      <c r="B516">
        <v>45.32805528699068</v>
      </c>
      <c r="C516">
        <v>4708.515722295006</v>
      </c>
      <c r="D516">
        <v>0.4314209254455088</v>
      </c>
      <c r="E516">
        <v>558.186676580406</v>
      </c>
      <c r="F516">
        <v>29.97663845292746</v>
      </c>
      <c r="G516">
        <v>158324.3110751603</v>
      </c>
      <c r="H516">
        <v>0.2310706031434903</v>
      </c>
      <c r="I516">
        <v>0.1560550456226293</v>
      </c>
      <c r="J516">
        <v>16.92772914184044</v>
      </c>
      <c r="K516">
        <v>2.89137591460515</v>
      </c>
      <c r="L516">
        <v>3736.28509771421</v>
      </c>
      <c r="M516">
        <v>2411.406436532088</v>
      </c>
      <c r="N516">
        <v>2210.18672405655</v>
      </c>
    </row>
    <row r="517" spans="1:14">
      <c r="A517">
        <v>515</v>
      </c>
      <c r="B517">
        <v>45.34992700857466</v>
      </c>
      <c r="C517">
        <v>4710.233811333263</v>
      </c>
      <c r="D517">
        <v>0.4314590009793514</v>
      </c>
      <c r="E517">
        <v>558.3595549319059</v>
      </c>
      <c r="F517">
        <v>29.96564819766595</v>
      </c>
      <c r="G517">
        <v>158323.7827991639</v>
      </c>
      <c r="H517">
        <v>0.2310768482727036</v>
      </c>
      <c r="I517">
        <v>0.1560561165834038</v>
      </c>
      <c r="J517">
        <v>16.9286522434071</v>
      </c>
      <c r="K517">
        <v>2.89137591460515</v>
      </c>
      <c r="L517">
        <v>3736.28509771421</v>
      </c>
      <c r="M517">
        <v>2411.35877979627</v>
      </c>
      <c r="N517">
        <v>2209.568713147666</v>
      </c>
    </row>
    <row r="518" spans="1:14">
      <c r="A518">
        <v>516</v>
      </c>
      <c r="B518">
        <v>45.386628821427</v>
      </c>
      <c r="C518">
        <v>4713.772810655877</v>
      </c>
      <c r="D518">
        <v>0.4313766960131251</v>
      </c>
      <c r="E518">
        <v>558.7256307923055</v>
      </c>
      <c r="F518">
        <v>29.94279015404566</v>
      </c>
      <c r="G518">
        <v>158320.3843674661</v>
      </c>
      <c r="H518">
        <v>0.2311415002045537</v>
      </c>
      <c r="I518">
        <v>0.1560672048419185</v>
      </c>
      <c r="J518">
        <v>16.92990686329421</v>
      </c>
      <c r="K518">
        <v>2.89137591460515</v>
      </c>
      <c r="L518">
        <v>3736.28509771421</v>
      </c>
      <c r="M518">
        <v>2410.8655494458</v>
      </c>
      <c r="N518">
        <v>2208.854677680332</v>
      </c>
    </row>
    <row r="519" spans="1:14">
      <c r="A519">
        <v>517</v>
      </c>
      <c r="B519">
        <v>45.3993805518669</v>
      </c>
      <c r="C519">
        <v>4715.746286048529</v>
      </c>
      <c r="D519">
        <v>0.431283113742654</v>
      </c>
      <c r="E519">
        <v>558.921104148191</v>
      </c>
      <c r="F519">
        <v>29.9300375568918</v>
      </c>
      <c r="G519">
        <v>158318.2910612474</v>
      </c>
      <c r="H519">
        <v>0.2311851191252057</v>
      </c>
      <c r="I519">
        <v>0.1560746870990756</v>
      </c>
      <c r="J519">
        <v>16.93091039801376</v>
      </c>
      <c r="K519">
        <v>2.89137591460515</v>
      </c>
      <c r="L519">
        <v>3736.28509771421</v>
      </c>
      <c r="M519">
        <v>2410.532914211725</v>
      </c>
      <c r="N519">
        <v>2208.647700934854</v>
      </c>
    </row>
    <row r="520" spans="1:14">
      <c r="A520">
        <v>518</v>
      </c>
      <c r="B520">
        <v>45.39408141894691</v>
      </c>
      <c r="C520">
        <v>4717.155685402856</v>
      </c>
      <c r="D520">
        <v>0.431187232374695</v>
      </c>
      <c r="E520">
        <v>559.0445938829203</v>
      </c>
      <c r="F520">
        <v>29.92083271612464</v>
      </c>
      <c r="G520">
        <v>158315.8164785465</v>
      </c>
      <c r="H520">
        <v>0.2312227211307465</v>
      </c>
      <c r="I520">
        <v>0.1560811380780861</v>
      </c>
      <c r="J520">
        <v>16.93225888830227</v>
      </c>
      <c r="K520">
        <v>2.89137591460515</v>
      </c>
      <c r="L520">
        <v>3736.28509771421</v>
      </c>
      <c r="M520">
        <v>2410.246250224694</v>
      </c>
      <c r="N520">
        <v>2208.743525856039</v>
      </c>
    </row>
    <row r="521" spans="1:14">
      <c r="A521">
        <v>519</v>
      </c>
      <c r="B521">
        <v>45.4204913860218</v>
      </c>
      <c r="C521">
        <v>4719.86041903487</v>
      </c>
      <c r="D521">
        <v>0.431217317824042</v>
      </c>
      <c r="E521">
        <v>559.3057486128968</v>
      </c>
      <c r="F521">
        <v>29.90361868749615</v>
      </c>
      <c r="G521">
        <v>158315.1766188854</v>
      </c>
      <c r="H521">
        <v>0.2312350844997326</v>
      </c>
      <c r="I521">
        <v>0.1560832593016832</v>
      </c>
      <c r="J521">
        <v>16.93412456314598</v>
      </c>
      <c r="K521">
        <v>2.89137591460515</v>
      </c>
      <c r="L521">
        <v>3736.28509771421</v>
      </c>
      <c r="M521">
        <v>2410.152013918273</v>
      </c>
      <c r="N521">
        <v>2207.923647359329</v>
      </c>
    </row>
    <row r="522" spans="1:14">
      <c r="A522">
        <v>520</v>
      </c>
      <c r="B522">
        <v>45.42062720837317</v>
      </c>
      <c r="C522">
        <v>4718.549370017168</v>
      </c>
      <c r="D522">
        <v>0.4310683556495468</v>
      </c>
      <c r="E522">
        <v>559.2061025645028</v>
      </c>
      <c r="F522">
        <v>29.91196884458207</v>
      </c>
      <c r="G522">
        <v>158315.5676559882</v>
      </c>
      <c r="H522">
        <v>0.2312727096292611</v>
      </c>
      <c r="I522">
        <v>0.1560897152884473</v>
      </c>
      <c r="J522">
        <v>16.93192625966435</v>
      </c>
      <c r="K522">
        <v>2.89137591460515</v>
      </c>
      <c r="L522">
        <v>3736.28509771421</v>
      </c>
      <c r="M522">
        <v>2409.865280242007</v>
      </c>
      <c r="N522">
        <v>2208.645445677356</v>
      </c>
    </row>
    <row r="523" spans="1:14">
      <c r="A523">
        <v>521</v>
      </c>
      <c r="B523">
        <v>45.45791609339899</v>
      </c>
      <c r="C523">
        <v>4718.465915442684</v>
      </c>
      <c r="D523">
        <v>0.4309544619364637</v>
      </c>
      <c r="E523">
        <v>559.2442183768879</v>
      </c>
      <c r="F523">
        <v>29.9130894708414</v>
      </c>
      <c r="G523">
        <v>158321.1503483415</v>
      </c>
      <c r="H523">
        <v>0.2313014910507264</v>
      </c>
      <c r="I523">
        <v>0.1560946543377975</v>
      </c>
      <c r="J523">
        <v>16.92984423311669</v>
      </c>
      <c r="K523">
        <v>2.89137591460515</v>
      </c>
      <c r="L523">
        <v>3736.28509771421</v>
      </c>
      <c r="M523">
        <v>2409.645996864108</v>
      </c>
      <c r="N523">
        <v>2208.749535250184</v>
      </c>
    </row>
    <row r="524" spans="1:14">
      <c r="A524">
        <v>522</v>
      </c>
      <c r="B524">
        <v>45.53952442877144</v>
      </c>
      <c r="C524">
        <v>4729.639705058465</v>
      </c>
      <c r="D524">
        <v>0.4308412483886276</v>
      </c>
      <c r="E524">
        <v>560.3074808286269</v>
      </c>
      <c r="F524">
        <v>29.84228151018571</v>
      </c>
      <c r="G524">
        <v>158319.8432010492</v>
      </c>
      <c r="H524">
        <v>0.2313910332920295</v>
      </c>
      <c r="I524">
        <v>0.1561100232069298</v>
      </c>
      <c r="J524">
        <v>16.93785988082131</v>
      </c>
      <c r="K524">
        <v>2.89137591460515</v>
      </c>
      <c r="L524">
        <v>3736.28509771421</v>
      </c>
      <c r="M524">
        <v>2408.964081556128</v>
      </c>
      <c r="N524">
        <v>2206.012851566717</v>
      </c>
    </row>
    <row r="525" spans="1:14">
      <c r="A525">
        <v>523</v>
      </c>
      <c r="B525">
        <v>45.52313514497732</v>
      </c>
      <c r="C525">
        <v>4727.517004632719</v>
      </c>
      <c r="D525">
        <v>0.4308378427666617</v>
      </c>
      <c r="E525">
        <v>560.100274476869</v>
      </c>
      <c r="F525">
        <v>29.8558576414981</v>
      </c>
      <c r="G525">
        <v>158321.5135369884</v>
      </c>
      <c r="H525">
        <v>0.2313788540299821</v>
      </c>
      <c r="I525">
        <v>0.156107932519708</v>
      </c>
      <c r="J525">
        <v>16.93647979224279</v>
      </c>
      <c r="K525">
        <v>2.89137591460515</v>
      </c>
      <c r="L525">
        <v>3736.28509771421</v>
      </c>
      <c r="M525">
        <v>2409.056806928879</v>
      </c>
      <c r="N525">
        <v>2206.596867786619</v>
      </c>
    </row>
    <row r="526" spans="1:14">
      <c r="A526">
        <v>524</v>
      </c>
      <c r="B526">
        <v>45.46236882102117</v>
      </c>
      <c r="C526">
        <v>4724.95986442844</v>
      </c>
      <c r="D526">
        <v>0.430511983207144</v>
      </c>
      <c r="E526">
        <v>559.870921027074</v>
      </c>
      <c r="F526">
        <v>29.87073508944207</v>
      </c>
      <c r="G526">
        <v>158309.4129980125</v>
      </c>
      <c r="H526">
        <v>0.2314133896493861</v>
      </c>
      <c r="I526">
        <v>0.1561138611037595</v>
      </c>
      <c r="J526">
        <v>16.93393753627865</v>
      </c>
      <c r="K526">
        <v>2.89137591460515</v>
      </c>
      <c r="L526">
        <v>3736.28509771421</v>
      </c>
      <c r="M526">
        <v>2408.793895909309</v>
      </c>
      <c r="N526">
        <v>2208.133771624946</v>
      </c>
    </row>
    <row r="527" spans="1:14">
      <c r="A527">
        <v>525</v>
      </c>
      <c r="B527">
        <v>45.58823580471672</v>
      </c>
      <c r="C527">
        <v>4736.248086989286</v>
      </c>
      <c r="D527">
        <v>0.430609173730929</v>
      </c>
      <c r="E527">
        <v>560.9653335008439</v>
      </c>
      <c r="F527">
        <v>29.79945810197627</v>
      </c>
      <c r="G527">
        <v>158308.6170184413</v>
      </c>
      <c r="H527">
        <v>0.2314971648312986</v>
      </c>
      <c r="I527">
        <v>0.1561282451764476</v>
      </c>
      <c r="J527">
        <v>16.94124156949974</v>
      </c>
      <c r="K527">
        <v>2.89137591460515</v>
      </c>
      <c r="L527">
        <v>3736.28509771421</v>
      </c>
      <c r="M527">
        <v>2408.156416657117</v>
      </c>
      <c r="N527">
        <v>2204.869808671285</v>
      </c>
    </row>
    <row r="528" spans="1:14">
      <c r="A528">
        <v>526</v>
      </c>
      <c r="B528">
        <v>45.64795951971951</v>
      </c>
      <c r="C528">
        <v>4742.434782612532</v>
      </c>
      <c r="D528">
        <v>0.4305587209794089</v>
      </c>
      <c r="E528">
        <v>561.5720621216809</v>
      </c>
      <c r="F528">
        <v>29.76045455793917</v>
      </c>
      <c r="G528">
        <v>158307.3938446971</v>
      </c>
      <c r="H528">
        <v>0.2315488445766601</v>
      </c>
      <c r="I528">
        <v>0.1561371204463165</v>
      </c>
      <c r="J528">
        <v>16.94498162601387</v>
      </c>
      <c r="K528">
        <v>2.89137591460515</v>
      </c>
      <c r="L528">
        <v>3736.28509771421</v>
      </c>
      <c r="M528">
        <v>2407.763362338274</v>
      </c>
      <c r="N528">
        <v>2203.348243811533</v>
      </c>
    </row>
    <row r="529" spans="1:14">
      <c r="A529">
        <v>527</v>
      </c>
      <c r="B529">
        <v>45.64264778914125</v>
      </c>
      <c r="C529">
        <v>4741.567951868709</v>
      </c>
      <c r="D529">
        <v>0.4306098926402169</v>
      </c>
      <c r="E529">
        <v>561.4868416782309</v>
      </c>
      <c r="F529">
        <v>29.76606609414716</v>
      </c>
      <c r="G529">
        <v>158309.0142512644</v>
      </c>
      <c r="H529">
        <v>0.2315319935718546</v>
      </c>
      <c r="I529">
        <v>0.1561342263608573</v>
      </c>
      <c r="J529">
        <v>16.94451638912571</v>
      </c>
      <c r="K529">
        <v>2.89137591460515</v>
      </c>
      <c r="L529">
        <v>3736.28509771421</v>
      </c>
      <c r="M529">
        <v>2407.891507391936</v>
      </c>
      <c r="N529">
        <v>2203.412802591589</v>
      </c>
    </row>
    <row r="530" spans="1:14">
      <c r="A530">
        <v>528</v>
      </c>
      <c r="B530">
        <v>45.60145316864531</v>
      </c>
      <c r="C530">
        <v>4738.294742283416</v>
      </c>
      <c r="D530">
        <v>0.4304595812694176</v>
      </c>
      <c r="E530">
        <v>561.1792861204078</v>
      </c>
      <c r="F530">
        <v>29.7863876425669</v>
      </c>
      <c r="G530">
        <v>158306.7320776172</v>
      </c>
      <c r="H530">
        <v>0.2315221765388989</v>
      </c>
      <c r="I530">
        <v>0.1561325404012848</v>
      </c>
      <c r="J530">
        <v>16.94194094433588</v>
      </c>
      <c r="K530">
        <v>2.89137591460515</v>
      </c>
      <c r="L530">
        <v>3736.28509771421</v>
      </c>
      <c r="M530">
        <v>2407.966169335835</v>
      </c>
      <c r="N530">
        <v>2204.589457160653</v>
      </c>
    </row>
    <row r="531" spans="1:14">
      <c r="A531">
        <v>529</v>
      </c>
      <c r="B531">
        <v>45.544969571762</v>
      </c>
      <c r="C531">
        <v>4731.705193611881</v>
      </c>
      <c r="D531">
        <v>0.4305389610405231</v>
      </c>
      <c r="E531">
        <v>560.5387955655542</v>
      </c>
      <c r="F531">
        <v>29.82791823972384</v>
      </c>
      <c r="G531">
        <v>158307.1954599001</v>
      </c>
      <c r="H531">
        <v>0.2314684634011334</v>
      </c>
      <c r="I531">
        <v>0.1561233167470227</v>
      </c>
      <c r="J531">
        <v>16.93773332230164</v>
      </c>
      <c r="K531">
        <v>2.89137591460515</v>
      </c>
      <c r="L531">
        <v>3736.28509771421</v>
      </c>
      <c r="M531">
        <v>2408.374772777945</v>
      </c>
      <c r="N531">
        <v>2206.161945853441</v>
      </c>
    </row>
    <row r="532" spans="1:14">
      <c r="A532">
        <v>530</v>
      </c>
      <c r="B532">
        <v>45.61366643096839</v>
      </c>
      <c r="C532">
        <v>4736.934547794157</v>
      </c>
      <c r="D532">
        <v>0.4307594616880095</v>
      </c>
      <c r="E532">
        <v>561.0381468104556</v>
      </c>
      <c r="F532">
        <v>29.79468492755203</v>
      </c>
      <c r="G532">
        <v>158304.3089087625</v>
      </c>
      <c r="H532">
        <v>0.2315246760059116</v>
      </c>
      <c r="I532">
        <v>0.1561329696501954</v>
      </c>
      <c r="J532">
        <v>16.94133617673479</v>
      </c>
      <c r="K532">
        <v>2.89137591460515</v>
      </c>
      <c r="L532">
        <v>3736.28509771421</v>
      </c>
      <c r="M532">
        <v>2407.947159504969</v>
      </c>
      <c r="N532">
        <v>2204.634663700033</v>
      </c>
    </row>
    <row r="533" spans="1:14">
      <c r="A533">
        <v>531</v>
      </c>
      <c r="B533">
        <v>45.64506782952826</v>
      </c>
      <c r="C533">
        <v>4738.46905154179</v>
      </c>
      <c r="D533">
        <v>0.4307968293395024</v>
      </c>
      <c r="E533">
        <v>561.1825886897309</v>
      </c>
      <c r="F533">
        <v>29.78714238317516</v>
      </c>
      <c r="G533">
        <v>158324.2687939249</v>
      </c>
      <c r="H533">
        <v>0.2315388705156964</v>
      </c>
      <c r="I533">
        <v>0.1561354074265512</v>
      </c>
      <c r="J533">
        <v>16.94247781581295</v>
      </c>
      <c r="K533">
        <v>2.89137591460515</v>
      </c>
      <c r="L533">
        <v>3736.28509771421</v>
      </c>
      <c r="M533">
        <v>2407.839209088068</v>
      </c>
      <c r="N533">
        <v>2204.157533194378</v>
      </c>
    </row>
    <row r="534" spans="1:14">
      <c r="A534">
        <v>532</v>
      </c>
      <c r="B534">
        <v>45.63471539003332</v>
      </c>
      <c r="C534">
        <v>4739.931405327721</v>
      </c>
      <c r="D534">
        <v>0.4308428951296444</v>
      </c>
      <c r="E534">
        <v>561.3035943646039</v>
      </c>
      <c r="F534">
        <v>29.77705262308335</v>
      </c>
      <c r="G534">
        <v>158315.7379333343</v>
      </c>
      <c r="H534">
        <v>0.2315543935198975</v>
      </c>
      <c r="I534">
        <v>0.156138073487104</v>
      </c>
      <c r="J534">
        <v>16.94429264138111</v>
      </c>
      <c r="K534">
        <v>2.89137591460515</v>
      </c>
      <c r="L534">
        <v>3736.28509771421</v>
      </c>
      <c r="M534">
        <v>2407.721168385616</v>
      </c>
      <c r="N534">
        <v>2204.00556004896</v>
      </c>
    </row>
    <row r="535" spans="1:14">
      <c r="A535">
        <v>533</v>
      </c>
      <c r="B535">
        <v>45.67838821844212</v>
      </c>
      <c r="C535">
        <v>4740.329219112922</v>
      </c>
      <c r="D535">
        <v>0.4308339291551201</v>
      </c>
      <c r="E535">
        <v>561.3629198698197</v>
      </c>
      <c r="F535">
        <v>29.77731062539251</v>
      </c>
      <c r="G535">
        <v>158341.875409136</v>
      </c>
      <c r="H535">
        <v>0.2315622818499642</v>
      </c>
      <c r="I535">
        <v>0.1561394283510036</v>
      </c>
      <c r="J535">
        <v>16.94363905305046</v>
      </c>
      <c r="K535">
        <v>2.89137591460515</v>
      </c>
      <c r="L535">
        <v>3736.28509771421</v>
      </c>
      <c r="M535">
        <v>2407.661188816782</v>
      </c>
      <c r="N535">
        <v>2203.613563009754</v>
      </c>
    </row>
    <row r="536" spans="1:14">
      <c r="A536">
        <v>534</v>
      </c>
      <c r="B536">
        <v>45.67987250993241</v>
      </c>
      <c r="C536">
        <v>4741.070666723514</v>
      </c>
      <c r="D536">
        <v>0.4308828880469786</v>
      </c>
      <c r="E536">
        <v>561.4250130425349</v>
      </c>
      <c r="F536">
        <v>29.77313397961119</v>
      </c>
      <c r="G536">
        <v>158346.4284951639</v>
      </c>
      <c r="H536">
        <v>0.231570647545135</v>
      </c>
      <c r="I536">
        <v>0.1561408652425582</v>
      </c>
      <c r="J536">
        <v>16.94451759652275</v>
      </c>
      <c r="K536">
        <v>2.89137591460515</v>
      </c>
      <c r="L536">
        <v>3736.28509771421</v>
      </c>
      <c r="M536">
        <v>2407.597583400855</v>
      </c>
      <c r="N536">
        <v>2203.499552916099</v>
      </c>
    </row>
    <row r="537" spans="1:14">
      <c r="A537">
        <v>535</v>
      </c>
      <c r="B537">
        <v>45.72678830112596</v>
      </c>
      <c r="C537">
        <v>4740.428609837438</v>
      </c>
      <c r="D537">
        <v>0.4309685291988044</v>
      </c>
      <c r="E537">
        <v>561.3944866563263</v>
      </c>
      <c r="F537">
        <v>29.77984264442232</v>
      </c>
      <c r="G537">
        <v>158371.8002969895</v>
      </c>
      <c r="H537">
        <v>0.2315621263221627</v>
      </c>
      <c r="I537">
        <v>0.1561394016379193</v>
      </c>
      <c r="J537">
        <v>16.94273885104355</v>
      </c>
      <c r="K537">
        <v>2.89137591460515</v>
      </c>
      <c r="L537">
        <v>3736.28509771421</v>
      </c>
      <c r="M537">
        <v>2407.662371351325</v>
      </c>
      <c r="N537">
        <v>2203.138242833494</v>
      </c>
    </row>
    <row r="538" spans="1:14">
      <c r="A538">
        <v>536</v>
      </c>
      <c r="B538">
        <v>45.71624519505901</v>
      </c>
      <c r="C538">
        <v>4740.900206187656</v>
      </c>
      <c r="D538">
        <v>0.4309384854295616</v>
      </c>
      <c r="E538">
        <v>561.4294742069152</v>
      </c>
      <c r="F538">
        <v>29.77641028689145</v>
      </c>
      <c r="G538">
        <v>158367.3434981402</v>
      </c>
      <c r="H538">
        <v>0.2315681217421523</v>
      </c>
      <c r="I538">
        <v>0.1561404314066358</v>
      </c>
      <c r="J538">
        <v>16.94349192986422</v>
      </c>
      <c r="K538">
        <v>2.89137591460515</v>
      </c>
      <c r="L538">
        <v>3736.28509771421</v>
      </c>
      <c r="M538">
        <v>2407.61678697729</v>
      </c>
      <c r="N538">
        <v>2203.205458162471</v>
      </c>
    </row>
    <row r="539" spans="1:14">
      <c r="A539">
        <v>537</v>
      </c>
      <c r="B539">
        <v>45.76167895651199</v>
      </c>
      <c r="C539">
        <v>4742.525945628976</v>
      </c>
      <c r="D539">
        <v>0.4309821969953078</v>
      </c>
      <c r="E539">
        <v>561.6083545281423</v>
      </c>
      <c r="F539">
        <v>29.76643948006731</v>
      </c>
      <c r="G539">
        <v>158369.5872472641</v>
      </c>
      <c r="H539">
        <v>0.2316015372394078</v>
      </c>
      <c r="I539">
        <v>0.1561461711906701</v>
      </c>
      <c r="J539">
        <v>16.9435604349088</v>
      </c>
      <c r="K539">
        <v>2.89137591460515</v>
      </c>
      <c r="L539">
        <v>3736.28509771421</v>
      </c>
      <c r="M539">
        <v>2407.362759449558</v>
      </c>
      <c r="N539">
        <v>2202.625620752469</v>
      </c>
    </row>
    <row r="540" spans="1:14">
      <c r="A540">
        <v>538</v>
      </c>
      <c r="B540">
        <v>45.75071642209079</v>
      </c>
      <c r="C540">
        <v>4741.28521751026</v>
      </c>
      <c r="D540">
        <v>0.4310046884639595</v>
      </c>
      <c r="E540">
        <v>561.4744947462251</v>
      </c>
      <c r="F540">
        <v>29.77438992055784</v>
      </c>
      <c r="G540">
        <v>158371.1137422911</v>
      </c>
      <c r="H540">
        <v>0.2316034660653666</v>
      </c>
      <c r="I540">
        <v>0.1561465025241811</v>
      </c>
      <c r="J540">
        <v>16.94322193783871</v>
      </c>
      <c r="K540">
        <v>2.89137591460515</v>
      </c>
      <c r="L540">
        <v>3736.28509771421</v>
      </c>
      <c r="M540">
        <v>2407.34809826966</v>
      </c>
      <c r="N540">
        <v>2203.092636718837</v>
      </c>
    </row>
    <row r="541" spans="1:14">
      <c r="A541">
        <v>539</v>
      </c>
      <c r="B541">
        <v>45.78057128588885</v>
      </c>
      <c r="C541">
        <v>4743.768572065032</v>
      </c>
      <c r="D541">
        <v>0.4310274898372028</v>
      </c>
      <c r="E541">
        <v>561.7349347878995</v>
      </c>
      <c r="F541">
        <v>29.75862099106645</v>
      </c>
      <c r="G541">
        <v>158369.386171668</v>
      </c>
      <c r="H541">
        <v>0.2316019632428909</v>
      </c>
      <c r="I541">
        <v>0.1561462443693246</v>
      </c>
      <c r="J541">
        <v>16.94417777582707</v>
      </c>
      <c r="K541">
        <v>2.89137591460515</v>
      </c>
      <c r="L541">
        <v>3736.28509771421</v>
      </c>
      <c r="M541">
        <v>2407.359521340634</v>
      </c>
      <c r="N541">
        <v>2202.115502829842</v>
      </c>
    </row>
    <row r="542" spans="1:14">
      <c r="A542">
        <v>540</v>
      </c>
      <c r="B542">
        <v>45.75985083291697</v>
      </c>
      <c r="C542">
        <v>4739.838890416663</v>
      </c>
      <c r="D542">
        <v>0.4309972790053667</v>
      </c>
      <c r="E542">
        <v>561.3628850836908</v>
      </c>
      <c r="F542">
        <v>29.78380424307151</v>
      </c>
      <c r="G542">
        <v>158374.2314725707</v>
      </c>
      <c r="H542">
        <v>0.2315935131917152</v>
      </c>
      <c r="I542">
        <v>0.1561447928427112</v>
      </c>
      <c r="J542">
        <v>16.94109580641621</v>
      </c>
      <c r="K542">
        <v>2.89137591460515</v>
      </c>
      <c r="L542">
        <v>3736.28509771421</v>
      </c>
      <c r="M542">
        <v>2407.423753212027</v>
      </c>
      <c r="N542">
        <v>2203.247196534467</v>
      </c>
    </row>
    <row r="543" spans="1:14">
      <c r="A543">
        <v>541</v>
      </c>
      <c r="B543">
        <v>45.75737988172907</v>
      </c>
      <c r="C543">
        <v>4739.951655439717</v>
      </c>
      <c r="D543">
        <v>0.4309711284916292</v>
      </c>
      <c r="E543">
        <v>561.3701968089939</v>
      </c>
      <c r="F543">
        <v>29.78307595133915</v>
      </c>
      <c r="G543">
        <v>158374.04448011</v>
      </c>
      <c r="H543">
        <v>0.2315993788184853</v>
      </c>
      <c r="I543">
        <v>0.1561458004197995</v>
      </c>
      <c r="J543">
        <v>16.9412895197209</v>
      </c>
      <c r="K543">
        <v>2.89137591460515</v>
      </c>
      <c r="L543">
        <v>3736.28509771421</v>
      </c>
      <c r="M543">
        <v>2407.379166050331</v>
      </c>
      <c r="N543">
        <v>2203.323230359734</v>
      </c>
    </row>
    <row r="544" spans="1:14">
      <c r="A544">
        <v>542</v>
      </c>
      <c r="B544">
        <v>45.79314771006829</v>
      </c>
      <c r="C544">
        <v>4740.041524308625</v>
      </c>
      <c r="D544">
        <v>0.4310250055241442</v>
      </c>
      <c r="E544">
        <v>561.3981450244991</v>
      </c>
      <c r="F544">
        <v>29.78337610433801</v>
      </c>
      <c r="G544">
        <v>158382.2430981632</v>
      </c>
      <c r="H544">
        <v>0.2316162180781225</v>
      </c>
      <c r="I544">
        <v>0.1561486931152664</v>
      </c>
      <c r="J544">
        <v>16.94044530514044</v>
      </c>
      <c r="K544">
        <v>2.89137591460515</v>
      </c>
      <c r="L544">
        <v>3736.28509771421</v>
      </c>
      <c r="M544">
        <v>2407.251174352707</v>
      </c>
      <c r="N544">
        <v>2203.154482274971</v>
      </c>
    </row>
    <row r="545" spans="1:14">
      <c r="A545">
        <v>543</v>
      </c>
      <c r="B545">
        <v>45.81857786599447</v>
      </c>
      <c r="C545">
        <v>4739.873678418508</v>
      </c>
      <c r="D545">
        <v>0.4310294114230833</v>
      </c>
      <c r="E545">
        <v>561.4028573987842</v>
      </c>
      <c r="F545">
        <v>29.78503338436731</v>
      </c>
      <c r="G545">
        <v>158387.9556595946</v>
      </c>
      <c r="H545">
        <v>0.2316206660652496</v>
      </c>
      <c r="I545">
        <v>0.1561494572291944</v>
      </c>
      <c r="J545">
        <v>16.93944822550829</v>
      </c>
      <c r="K545">
        <v>2.89137591460515</v>
      </c>
      <c r="L545">
        <v>3736.28509771421</v>
      </c>
      <c r="M545">
        <v>2407.217368801752</v>
      </c>
      <c r="N545">
        <v>2203.135769487629</v>
      </c>
    </row>
    <row r="546" spans="1:14">
      <c r="A546">
        <v>544</v>
      </c>
      <c r="B546">
        <v>45.77027561355638</v>
      </c>
      <c r="C546">
        <v>4737.266583807155</v>
      </c>
      <c r="D546">
        <v>0.4310145993867188</v>
      </c>
      <c r="E546">
        <v>561.1325912652827</v>
      </c>
      <c r="F546">
        <v>29.80093979176188</v>
      </c>
      <c r="G546">
        <v>158383.3566439615</v>
      </c>
      <c r="H546">
        <v>0.2315979280971161</v>
      </c>
      <c r="I546">
        <v>0.156145551218128</v>
      </c>
      <c r="J546">
        <v>16.93847398080061</v>
      </c>
      <c r="K546">
        <v>2.89137591460515</v>
      </c>
      <c r="L546">
        <v>3736.28509771421</v>
      </c>
      <c r="M546">
        <v>2407.390193429144</v>
      </c>
      <c r="N546">
        <v>2203.910230471078</v>
      </c>
    </row>
    <row r="547" spans="1:14">
      <c r="A547">
        <v>545</v>
      </c>
      <c r="B547">
        <v>45.83955223940564</v>
      </c>
      <c r="C547">
        <v>4742.046094927564</v>
      </c>
      <c r="D547">
        <v>0.4311169621992141</v>
      </c>
      <c r="E547">
        <v>561.6150799178896</v>
      </c>
      <c r="F547">
        <v>29.77109018684546</v>
      </c>
      <c r="G547">
        <v>158385.12808537</v>
      </c>
      <c r="H547">
        <v>0.2316185343812119</v>
      </c>
      <c r="I547">
        <v>0.1561490910285994</v>
      </c>
      <c r="J547">
        <v>16.94088770893552</v>
      </c>
      <c r="K547">
        <v>2.89137591460515</v>
      </c>
      <c r="L547">
        <v>3736.28509771421</v>
      </c>
      <c r="M547">
        <v>2407.233569867954</v>
      </c>
      <c r="N547">
        <v>2202.177363455547</v>
      </c>
    </row>
    <row r="548" spans="1:14">
      <c r="A548">
        <v>546</v>
      </c>
      <c r="B548">
        <v>45.87897304544935</v>
      </c>
      <c r="C548">
        <v>4747.622576851167</v>
      </c>
      <c r="D548">
        <v>0.4310642379385271</v>
      </c>
      <c r="E548">
        <v>562.1441476027364</v>
      </c>
      <c r="F548">
        <v>29.73602227376186</v>
      </c>
      <c r="G548">
        <v>158384.1855461583</v>
      </c>
      <c r="H548">
        <v>0.2316618615158034</v>
      </c>
      <c r="I548">
        <v>0.1561565346616977</v>
      </c>
      <c r="J548">
        <v>16.94493171037135</v>
      </c>
      <c r="K548">
        <v>2.89137591460515</v>
      </c>
      <c r="L548">
        <v>3736.28509771421</v>
      </c>
      <c r="M548">
        <v>2406.904328539495</v>
      </c>
      <c r="N548">
        <v>2200.807264690076</v>
      </c>
    </row>
    <row r="549" spans="1:14">
      <c r="A549">
        <v>547</v>
      </c>
      <c r="B549">
        <v>45.8477129741182</v>
      </c>
      <c r="C549">
        <v>4744.167222010517</v>
      </c>
      <c r="D549">
        <v>0.4312681166400447</v>
      </c>
      <c r="E549">
        <v>561.7939163323191</v>
      </c>
      <c r="F549">
        <v>29.75762838165219</v>
      </c>
      <c r="G549">
        <v>158383.6945068448</v>
      </c>
      <c r="H549">
        <v>0.2316316144407053</v>
      </c>
      <c r="I549">
        <v>0.1561513380829671</v>
      </c>
      <c r="J549">
        <v>16.94337318239572</v>
      </c>
      <c r="K549">
        <v>2.89137591460515</v>
      </c>
      <c r="L549">
        <v>3736.28509771421</v>
      </c>
      <c r="M549">
        <v>2407.134163813092</v>
      </c>
      <c r="N549">
        <v>2201.508957534963</v>
      </c>
    </row>
    <row r="550" spans="1:14">
      <c r="A550">
        <v>548</v>
      </c>
      <c r="B550">
        <v>45.83315595069303</v>
      </c>
      <c r="C550">
        <v>4742.197741893104</v>
      </c>
      <c r="D550">
        <v>0.4312574726928677</v>
      </c>
      <c r="E550">
        <v>561.6026138717858</v>
      </c>
      <c r="F550">
        <v>29.77017320278117</v>
      </c>
      <c r="G550">
        <v>158385.4604368273</v>
      </c>
      <c r="H550">
        <v>0.2316204671655795</v>
      </c>
      <c r="I550">
        <v>0.156149423060245</v>
      </c>
      <c r="J550">
        <v>16.94206274992113</v>
      </c>
      <c r="K550">
        <v>2.89137591460515</v>
      </c>
      <c r="L550">
        <v>3736.28509771421</v>
      </c>
      <c r="M550">
        <v>2407.21888045336</v>
      </c>
      <c r="N550">
        <v>2202.067309982551</v>
      </c>
    </row>
    <row r="551" spans="1:14">
      <c r="A551">
        <v>549</v>
      </c>
      <c r="B551">
        <v>45.89396829963856</v>
      </c>
      <c r="C551">
        <v>4747.979291544342</v>
      </c>
      <c r="D551">
        <v>0.4311814497027705</v>
      </c>
      <c r="E551">
        <v>562.187302401353</v>
      </c>
      <c r="F551">
        <v>29.73387188410943</v>
      </c>
      <c r="G551">
        <v>158384.9800872045</v>
      </c>
      <c r="H551">
        <v>0.2316804771027606</v>
      </c>
      <c r="I551">
        <v>0.156159733151636</v>
      </c>
      <c r="J551">
        <v>16.94483303636882</v>
      </c>
      <c r="K551">
        <v>2.89137591460515</v>
      </c>
      <c r="L551">
        <v>3736.28509771421</v>
      </c>
      <c r="M551">
        <v>2406.762901875561</v>
      </c>
      <c r="N551">
        <v>2200.665822358324</v>
      </c>
    </row>
    <row r="552" spans="1:14">
      <c r="A552">
        <v>550</v>
      </c>
      <c r="B552">
        <v>45.91222610337009</v>
      </c>
      <c r="C552">
        <v>4748.647986256389</v>
      </c>
      <c r="D552">
        <v>0.4314341797789596</v>
      </c>
      <c r="E552">
        <v>562.2203762459801</v>
      </c>
      <c r="F552">
        <v>29.73006115628369</v>
      </c>
      <c r="G552">
        <v>158388.554242968</v>
      </c>
      <c r="H552">
        <v>0.2316423395027233</v>
      </c>
      <c r="I552">
        <v>0.1561531806372982</v>
      </c>
      <c r="J552">
        <v>16.94664136752895</v>
      </c>
      <c r="K552">
        <v>2.89137591460515</v>
      </c>
      <c r="L552">
        <v>3736.28509771421</v>
      </c>
      <c r="M552">
        <v>2407.052662507191</v>
      </c>
      <c r="N552">
        <v>2199.922259275424</v>
      </c>
    </row>
    <row r="553" spans="1:14">
      <c r="A553">
        <v>551</v>
      </c>
      <c r="B553">
        <v>45.79197610041072</v>
      </c>
      <c r="C553">
        <v>4736.174058683527</v>
      </c>
      <c r="D553">
        <v>0.4313609908929323</v>
      </c>
      <c r="E553">
        <v>561.0250449446809</v>
      </c>
      <c r="F553">
        <v>29.80884528216396</v>
      </c>
      <c r="G553">
        <v>158393.123650228</v>
      </c>
      <c r="H553">
        <v>0.2315751302168142</v>
      </c>
      <c r="I553">
        <v>0.1561416352020317</v>
      </c>
      <c r="J553">
        <v>16.93792089514433</v>
      </c>
      <c r="K553">
        <v>2.89137591460515</v>
      </c>
      <c r="L553">
        <v>3736.28509771421</v>
      </c>
      <c r="M553">
        <v>2407.563502718645</v>
      </c>
      <c r="N553">
        <v>2203.534981215189</v>
      </c>
    </row>
    <row r="554" spans="1:14">
      <c r="A554">
        <v>552</v>
      </c>
      <c r="B554">
        <v>45.89693456826084</v>
      </c>
      <c r="C554">
        <v>4749.274109109377</v>
      </c>
      <c r="D554">
        <v>0.4312864040075168</v>
      </c>
      <c r="E554">
        <v>562.2840333199308</v>
      </c>
      <c r="F554">
        <v>29.72565504991419</v>
      </c>
      <c r="G554">
        <v>158383.9319705841</v>
      </c>
      <c r="H554">
        <v>0.2316690697402484</v>
      </c>
      <c r="I554">
        <v>0.1561577731405317</v>
      </c>
      <c r="J554">
        <v>16.94688207368295</v>
      </c>
      <c r="K554">
        <v>2.89137591460515</v>
      </c>
      <c r="L554">
        <v>3736.28509771421</v>
      </c>
      <c r="M554">
        <v>2406.849563772617</v>
      </c>
      <c r="N554">
        <v>2200.172809896351</v>
      </c>
    </row>
    <row r="555" spans="1:14">
      <c r="A555">
        <v>553</v>
      </c>
      <c r="B555">
        <v>45.81510573965313</v>
      </c>
      <c r="C555">
        <v>4739.878730449584</v>
      </c>
      <c r="D555">
        <v>0.431112233120676</v>
      </c>
      <c r="E555">
        <v>561.4158453859044</v>
      </c>
      <c r="F555">
        <v>29.78432996378167</v>
      </c>
      <c r="G555">
        <v>158381.5883528782</v>
      </c>
      <c r="H555">
        <v>0.2316337649782456</v>
      </c>
      <c r="I555">
        <v>0.1561517075379505</v>
      </c>
      <c r="J555">
        <v>16.93899349291628</v>
      </c>
      <c r="K555">
        <v>2.89137591460515</v>
      </c>
      <c r="L555">
        <v>3736.28509771421</v>
      </c>
      <c r="M555">
        <v>2407.11782104563</v>
      </c>
      <c r="N555">
        <v>2202.927965256469</v>
      </c>
    </row>
    <row r="556" spans="1:14">
      <c r="A556">
        <v>554</v>
      </c>
      <c r="B556">
        <v>45.87262239639449</v>
      </c>
      <c r="C556">
        <v>4745.008647096729</v>
      </c>
      <c r="D556">
        <v>0.4311534678273329</v>
      </c>
      <c r="E556">
        <v>561.9202324896448</v>
      </c>
      <c r="F556">
        <v>29.75204126911278</v>
      </c>
      <c r="G556">
        <v>158380.7503422741</v>
      </c>
      <c r="H556">
        <v>0.2316736513773961</v>
      </c>
      <c r="I556">
        <v>0.1561585603480137</v>
      </c>
      <c r="J556">
        <v>16.94206276844572</v>
      </c>
      <c r="K556">
        <v>2.89137591460515</v>
      </c>
      <c r="L556">
        <v>3736.28509771421</v>
      </c>
      <c r="M556">
        <v>2406.814756127907</v>
      </c>
      <c r="N556">
        <v>2201.519126818504</v>
      </c>
    </row>
    <row r="557" spans="1:14">
      <c r="A557">
        <v>555</v>
      </c>
      <c r="B557">
        <v>45.82925587208256</v>
      </c>
      <c r="C557">
        <v>4741.782169956537</v>
      </c>
      <c r="D557">
        <v>0.4309112354042125</v>
      </c>
      <c r="E557">
        <v>561.6168117675162</v>
      </c>
      <c r="F557">
        <v>29.77310259385983</v>
      </c>
      <c r="G557">
        <v>158388.4982085389</v>
      </c>
      <c r="H557">
        <v>0.2316611888702709</v>
      </c>
      <c r="I557">
        <v>0.1561564190927801</v>
      </c>
      <c r="J557">
        <v>16.93954794000938</v>
      </c>
      <c r="K557">
        <v>2.89137591460515</v>
      </c>
      <c r="L557">
        <v>3736.28509771421</v>
      </c>
      <c r="M557">
        <v>2406.90943913964</v>
      </c>
      <c r="N557">
        <v>2202.650274399892</v>
      </c>
    </row>
    <row r="558" spans="1:14">
      <c r="A558">
        <v>556</v>
      </c>
      <c r="B558">
        <v>45.83102772492491</v>
      </c>
      <c r="C558">
        <v>4740.662547528784</v>
      </c>
      <c r="D558">
        <v>0.4311294550321847</v>
      </c>
      <c r="E558">
        <v>561.4892458616162</v>
      </c>
      <c r="F558">
        <v>29.78041390972427</v>
      </c>
      <c r="G558">
        <v>158391.1499043065</v>
      </c>
      <c r="H558">
        <v>0.2316410513397712</v>
      </c>
      <c r="I558">
        <v>0.1561529593289039</v>
      </c>
      <c r="J558">
        <v>16.93959495287729</v>
      </c>
      <c r="K558">
        <v>2.89137591460515</v>
      </c>
      <c r="L558">
        <v>3736.28509771421</v>
      </c>
      <c r="M558">
        <v>2407.062451102014</v>
      </c>
      <c r="N558">
        <v>2202.701987554045</v>
      </c>
    </row>
    <row r="559" spans="1:14">
      <c r="A559">
        <v>557</v>
      </c>
      <c r="B559">
        <v>45.78090301592595</v>
      </c>
      <c r="C559">
        <v>4739.53077456027</v>
      </c>
      <c r="D559">
        <v>0.4310132775355051</v>
      </c>
      <c r="E559">
        <v>561.3679900506307</v>
      </c>
      <c r="F559">
        <v>29.78524339447523</v>
      </c>
      <c r="G559">
        <v>158369.519552603</v>
      </c>
      <c r="H559">
        <v>0.2316542537185228</v>
      </c>
      <c r="I559">
        <v>0.1561552275615262</v>
      </c>
      <c r="J559">
        <v>16.93929488971697</v>
      </c>
      <c r="K559">
        <v>2.89137591460515</v>
      </c>
      <c r="L559">
        <v>3736.28509771421</v>
      </c>
      <c r="M559">
        <v>2406.962132253987</v>
      </c>
      <c r="N559">
        <v>2203.528692512532</v>
      </c>
    </row>
    <row r="560" spans="1:14">
      <c r="A560">
        <v>558</v>
      </c>
      <c r="B560">
        <v>45.77339898510415</v>
      </c>
      <c r="C560">
        <v>4740.606279060259</v>
      </c>
      <c r="D560">
        <v>0.4310745759208074</v>
      </c>
      <c r="E560">
        <v>561.4542004668648</v>
      </c>
      <c r="F560">
        <v>29.77812323767156</v>
      </c>
      <c r="G560">
        <v>158366.0801591084</v>
      </c>
      <c r="H560">
        <v>0.2316630655329551</v>
      </c>
      <c r="I560">
        <v>0.1561567415275315</v>
      </c>
      <c r="J560">
        <v>16.94075885197046</v>
      </c>
      <c r="K560">
        <v>2.89137591460515</v>
      </c>
      <c r="L560">
        <v>3736.28509771421</v>
      </c>
      <c r="M560">
        <v>2406.895180768364</v>
      </c>
      <c r="N560">
        <v>2203.413564647202</v>
      </c>
    </row>
    <row r="561" spans="1:14">
      <c r="A561">
        <v>559</v>
      </c>
      <c r="B561">
        <v>45.79426365197859</v>
      </c>
      <c r="C561">
        <v>4735.739913190344</v>
      </c>
      <c r="D561">
        <v>0.4310305908637546</v>
      </c>
      <c r="E561">
        <v>561.0327486972608</v>
      </c>
      <c r="F561">
        <v>29.81241701984199</v>
      </c>
      <c r="G561">
        <v>158401.070539918</v>
      </c>
      <c r="H561">
        <v>0.2316166963057205</v>
      </c>
      <c r="I561">
        <v>0.1561487752688394</v>
      </c>
      <c r="J561">
        <v>16.935490380781</v>
      </c>
      <c r="K561">
        <v>2.89137591460515</v>
      </c>
      <c r="L561">
        <v>3736.28509771421</v>
      </c>
      <c r="M561">
        <v>2407.247539678159</v>
      </c>
      <c r="N561">
        <v>2204.099629033467</v>
      </c>
    </row>
    <row r="562" spans="1:14">
      <c r="A562">
        <v>560</v>
      </c>
      <c r="B562">
        <v>45.77712506213471</v>
      </c>
      <c r="C562">
        <v>4738.769023970694</v>
      </c>
      <c r="D562">
        <v>0.4309666627756634</v>
      </c>
      <c r="E562">
        <v>561.3023629776561</v>
      </c>
      <c r="F562">
        <v>29.78937132750193</v>
      </c>
      <c r="G562">
        <v>158363.2643414901</v>
      </c>
      <c r="H562">
        <v>0.231645513396407</v>
      </c>
      <c r="I562">
        <v>0.1561537259210719</v>
      </c>
      <c r="J562">
        <v>16.93847480101247</v>
      </c>
      <c r="K562">
        <v>2.89137591460515</v>
      </c>
      <c r="L562">
        <v>3736.28509771421</v>
      </c>
      <c r="M562">
        <v>2407.02854487141</v>
      </c>
      <c r="N562">
        <v>2203.686232598238</v>
      </c>
    </row>
    <row r="563" spans="1:14">
      <c r="A563">
        <v>561</v>
      </c>
      <c r="B563">
        <v>45.72890561215045</v>
      </c>
      <c r="C563">
        <v>4738.16007018679</v>
      </c>
      <c r="D563">
        <v>0.4309997541020266</v>
      </c>
      <c r="E563">
        <v>561.2201843636184</v>
      </c>
      <c r="F563">
        <v>29.79122844540547</v>
      </c>
      <c r="G563">
        <v>158344.5822845026</v>
      </c>
      <c r="H563">
        <v>0.2316606051179709</v>
      </c>
      <c r="I563">
        <v>0.1561563187970346</v>
      </c>
      <c r="J563">
        <v>16.93899665479161</v>
      </c>
      <c r="K563">
        <v>2.89137591460515</v>
      </c>
      <c r="L563">
        <v>3736.28509771421</v>
      </c>
      <c r="M563">
        <v>2406.913874370902</v>
      </c>
      <c r="N563">
        <v>2204.326366168697</v>
      </c>
    </row>
    <row r="564" spans="1:14">
      <c r="A564">
        <v>562</v>
      </c>
      <c r="B564">
        <v>45.73066843161043</v>
      </c>
      <c r="C564">
        <v>4738.636939425389</v>
      </c>
      <c r="D564">
        <v>0.4309817707123081</v>
      </c>
      <c r="E564">
        <v>561.2711187437551</v>
      </c>
      <c r="F564">
        <v>29.78799263994512</v>
      </c>
      <c r="G564">
        <v>158342.3287107875</v>
      </c>
      <c r="H564">
        <v>0.2316576029525217</v>
      </c>
      <c r="I564">
        <v>0.1561558029914688</v>
      </c>
      <c r="J564">
        <v>16.93917253504855</v>
      </c>
      <c r="K564">
        <v>2.89137591460515</v>
      </c>
      <c r="L564">
        <v>3736.28509771421</v>
      </c>
      <c r="M564">
        <v>2406.936684516937</v>
      </c>
      <c r="N564">
        <v>2204.182706171649</v>
      </c>
    </row>
    <row r="565" spans="1:14">
      <c r="A565">
        <v>563</v>
      </c>
      <c r="B565">
        <v>45.64732564363154</v>
      </c>
      <c r="C565">
        <v>4733.900651833827</v>
      </c>
      <c r="D565">
        <v>0.4308290574724529</v>
      </c>
      <c r="E565">
        <v>560.7936825103119</v>
      </c>
      <c r="F565">
        <v>29.81586673179589</v>
      </c>
      <c r="G565">
        <v>158324.0660741145</v>
      </c>
      <c r="H565">
        <v>0.2316542255796359</v>
      </c>
      <c r="I565">
        <v>0.1561552227270268</v>
      </c>
      <c r="J565">
        <v>16.93672945998062</v>
      </c>
      <c r="K565">
        <v>2.89137591460515</v>
      </c>
      <c r="L565">
        <v>3736.28509771421</v>
      </c>
      <c r="M565">
        <v>2406.962346058089</v>
      </c>
      <c r="N565">
        <v>2206.042201928138</v>
      </c>
    </row>
    <row r="566" spans="1:14">
      <c r="A566">
        <v>564</v>
      </c>
      <c r="B566">
        <v>45.64744518430225</v>
      </c>
      <c r="C566">
        <v>4732.460732017396</v>
      </c>
      <c r="D566">
        <v>0.4307763803615151</v>
      </c>
      <c r="E566">
        <v>560.674821419861</v>
      </c>
      <c r="F566">
        <v>29.82501984075231</v>
      </c>
      <c r="G566">
        <v>158324.8346168364</v>
      </c>
      <c r="H566">
        <v>0.2316635797349704</v>
      </c>
      <c r="I566">
        <v>0.1561568298743814</v>
      </c>
      <c r="J566">
        <v>16.93488176528223</v>
      </c>
      <c r="K566">
        <v>2.89137591460515</v>
      </c>
      <c r="L566">
        <v>3736.28509771421</v>
      </c>
      <c r="M566">
        <v>2406.891274036341</v>
      </c>
      <c r="N566">
        <v>2206.542973030616</v>
      </c>
    </row>
    <row r="567" spans="1:14">
      <c r="A567">
        <v>565</v>
      </c>
      <c r="B567">
        <v>45.65876335265824</v>
      </c>
      <c r="C567">
        <v>4732.182645757658</v>
      </c>
      <c r="D567">
        <v>0.4308113282082671</v>
      </c>
      <c r="E567">
        <v>560.6577088275786</v>
      </c>
      <c r="F567">
        <v>29.82695485436073</v>
      </c>
      <c r="G567">
        <v>158326.5604360423</v>
      </c>
      <c r="H567">
        <v>0.2316606867090369</v>
      </c>
      <c r="I567">
        <v>0.1561563328153608</v>
      </c>
      <c r="J567">
        <v>16.93429474167711</v>
      </c>
      <c r="K567">
        <v>2.89137591460515</v>
      </c>
      <c r="L567">
        <v>3736.28509771421</v>
      </c>
      <c r="M567">
        <v>2406.913254457423</v>
      </c>
      <c r="N567">
        <v>2206.462708114407</v>
      </c>
    </row>
    <row r="568" spans="1:14">
      <c r="A568">
        <v>566</v>
      </c>
      <c r="B568">
        <v>45.66930427430964</v>
      </c>
      <c r="C568">
        <v>4735.321018876281</v>
      </c>
      <c r="D568">
        <v>0.4308110989700284</v>
      </c>
      <c r="E568">
        <v>560.9549393235627</v>
      </c>
      <c r="F568">
        <v>29.80654829504885</v>
      </c>
      <c r="G568">
        <v>158320.513444228</v>
      </c>
      <c r="H568">
        <v>0.2316751238104928</v>
      </c>
      <c r="I568">
        <v>0.1561588133409063</v>
      </c>
      <c r="J568">
        <v>16.93674902062293</v>
      </c>
      <c r="K568">
        <v>2.89137591460515</v>
      </c>
      <c r="L568">
        <v>3736.28509771421</v>
      </c>
      <c r="M568">
        <v>2406.803570000476</v>
      </c>
      <c r="N568">
        <v>2205.651532369</v>
      </c>
    </row>
    <row r="569" spans="1:14">
      <c r="A569">
        <v>567</v>
      </c>
      <c r="B569">
        <v>45.67225075202222</v>
      </c>
      <c r="C569">
        <v>4735.463487560615</v>
      </c>
      <c r="D569">
        <v>0.4307899707126875</v>
      </c>
      <c r="E569">
        <v>560.9678839983866</v>
      </c>
      <c r="F569">
        <v>29.80576906173084</v>
      </c>
      <c r="G569">
        <v>158321.6263818167</v>
      </c>
      <c r="H569">
        <v>0.2316845288801072</v>
      </c>
      <c r="I569">
        <v>0.156160429344643</v>
      </c>
      <c r="J569">
        <v>16.93682537575642</v>
      </c>
      <c r="K569">
        <v>2.89137591460515</v>
      </c>
      <c r="L569">
        <v>3736.28509771421</v>
      </c>
      <c r="M569">
        <v>2406.73212223008</v>
      </c>
      <c r="N569">
        <v>2205.703692707239</v>
      </c>
    </row>
    <row r="570" spans="1:14">
      <c r="A570">
        <v>568</v>
      </c>
      <c r="B570">
        <v>45.61765587312694</v>
      </c>
      <c r="C570">
        <v>4733.93431472144</v>
      </c>
      <c r="D570">
        <v>0.4306912770990161</v>
      </c>
      <c r="E570">
        <v>560.8043540795582</v>
      </c>
      <c r="F570">
        <v>29.81414617626834</v>
      </c>
      <c r="G570">
        <v>158309.7834567517</v>
      </c>
      <c r="H570">
        <v>0.2316739108204896</v>
      </c>
      <c r="I570">
        <v>0.15615860492534</v>
      </c>
      <c r="J570">
        <v>16.93654061848998</v>
      </c>
      <c r="K570">
        <v>2.89137591460515</v>
      </c>
      <c r="L570">
        <v>3736.28509771421</v>
      </c>
      <c r="M570">
        <v>2406.812785120481</v>
      </c>
      <c r="N570">
        <v>2206.471900612955</v>
      </c>
    </row>
    <row r="571" spans="1:14">
      <c r="A571">
        <v>569</v>
      </c>
      <c r="B571">
        <v>45.68438786232031</v>
      </c>
      <c r="C571">
        <v>4735.232262219417</v>
      </c>
      <c r="D571">
        <v>0.4308285252676422</v>
      </c>
      <c r="E571">
        <v>560.9573233657802</v>
      </c>
      <c r="F571">
        <v>29.80741515133207</v>
      </c>
      <c r="G571">
        <v>158323.4319167472</v>
      </c>
      <c r="H571">
        <v>0.2316780318278104</v>
      </c>
      <c r="I571">
        <v>0.1561593129988513</v>
      </c>
      <c r="J571">
        <v>16.93621114091423</v>
      </c>
      <c r="K571">
        <v>2.89137591460515</v>
      </c>
      <c r="L571">
        <v>3736.28509771421</v>
      </c>
      <c r="M571">
        <v>2406.781478046873</v>
      </c>
      <c r="N571">
        <v>2205.569922485097</v>
      </c>
    </row>
    <row r="572" spans="1:14">
      <c r="A572">
        <v>570</v>
      </c>
      <c r="B572">
        <v>45.59880652450235</v>
      </c>
      <c r="C572">
        <v>4728.742700520656</v>
      </c>
      <c r="D572">
        <v>0.4306946823472454</v>
      </c>
      <c r="E572">
        <v>560.3146000989838</v>
      </c>
      <c r="F572">
        <v>29.84796695175127</v>
      </c>
      <c r="G572">
        <v>158320.0758577875</v>
      </c>
      <c r="H572">
        <v>0.2316572224033973</v>
      </c>
      <c r="I572">
        <v>0.1561557376092332</v>
      </c>
      <c r="J572">
        <v>16.93240604646297</v>
      </c>
      <c r="K572">
        <v>2.89137591460515</v>
      </c>
      <c r="L572">
        <v>3736.28509771421</v>
      </c>
      <c r="M572">
        <v>2406.939575926549</v>
      </c>
      <c r="N572">
        <v>2207.873900146847</v>
      </c>
    </row>
    <row r="573" spans="1:14">
      <c r="A573">
        <v>571</v>
      </c>
      <c r="B573">
        <v>45.63118201647139</v>
      </c>
      <c r="C573">
        <v>4729.477093621162</v>
      </c>
      <c r="D573">
        <v>0.4308513761173712</v>
      </c>
      <c r="E573">
        <v>560.3993219696224</v>
      </c>
      <c r="F573">
        <v>29.84366448435336</v>
      </c>
      <c r="G573">
        <v>158323.2192977656</v>
      </c>
      <c r="H573">
        <v>0.2316375026475065</v>
      </c>
      <c r="I573">
        <v>0.1561523496628087</v>
      </c>
      <c r="J573">
        <v>16.93248603981601</v>
      </c>
      <c r="K573">
        <v>2.89137591460515</v>
      </c>
      <c r="L573">
        <v>3736.28509771421</v>
      </c>
      <c r="M573">
        <v>2407.089417670266</v>
      </c>
      <c r="N573">
        <v>2207.172315509983</v>
      </c>
    </row>
    <row r="574" spans="1:14">
      <c r="A574">
        <v>572</v>
      </c>
      <c r="B574">
        <v>45.63890596272218</v>
      </c>
      <c r="C574">
        <v>4730.329928745075</v>
      </c>
      <c r="D574">
        <v>0.4308365849848148</v>
      </c>
      <c r="E574">
        <v>560.472824100799</v>
      </c>
      <c r="F574">
        <v>29.83885273852768</v>
      </c>
      <c r="G574">
        <v>158328.6004577852</v>
      </c>
      <c r="H574">
        <v>0.2316593081651142</v>
      </c>
      <c r="I574">
        <v>0.1561560959654326</v>
      </c>
      <c r="J574">
        <v>16.93329196883052</v>
      </c>
      <c r="K574">
        <v>2.89137591460515</v>
      </c>
      <c r="L574">
        <v>3736.28509771421</v>
      </c>
      <c r="M574">
        <v>2406.923728423713</v>
      </c>
      <c r="N574">
        <v>2207.067280539881</v>
      </c>
    </row>
    <row r="575" spans="1:14">
      <c r="A575">
        <v>573</v>
      </c>
      <c r="B575">
        <v>45.6539806477475</v>
      </c>
      <c r="C575">
        <v>4732.120908009637</v>
      </c>
      <c r="D575">
        <v>0.4309436254242291</v>
      </c>
      <c r="E575">
        <v>560.6314232029472</v>
      </c>
      <c r="F575">
        <v>29.82759386084522</v>
      </c>
      <c r="G575">
        <v>158328.9252498875</v>
      </c>
      <c r="H575">
        <v>0.2316669086816859</v>
      </c>
      <c r="I575">
        <v>0.1561574018359154</v>
      </c>
      <c r="J575">
        <v>16.93509124854005</v>
      </c>
      <c r="K575">
        <v>2.89137591460515</v>
      </c>
      <c r="L575">
        <v>3736.28509771421</v>
      </c>
      <c r="M575">
        <v>2406.865982192039</v>
      </c>
      <c r="N575">
        <v>2206.461788853029</v>
      </c>
    </row>
    <row r="576" spans="1:14">
      <c r="A576">
        <v>574</v>
      </c>
      <c r="B576">
        <v>45.73414036453105</v>
      </c>
      <c r="C576">
        <v>4737.264325446373</v>
      </c>
      <c r="D576">
        <v>0.4309739306055934</v>
      </c>
      <c r="E576">
        <v>561.1395057453728</v>
      </c>
      <c r="F576">
        <v>29.7954274801176</v>
      </c>
      <c r="G576">
        <v>158330.9954868077</v>
      </c>
      <c r="H576">
        <v>0.2317012805603579</v>
      </c>
      <c r="I576">
        <v>0.1561633077833535</v>
      </c>
      <c r="J576">
        <v>16.93800383107948</v>
      </c>
      <c r="K576">
        <v>2.89137591460515</v>
      </c>
      <c r="L576">
        <v>3736.28509771421</v>
      </c>
      <c r="M576">
        <v>2406.604876593</v>
      </c>
      <c r="N576">
        <v>2204.905048265698</v>
      </c>
    </row>
    <row r="577" spans="1:14">
      <c r="A577">
        <v>575</v>
      </c>
      <c r="B577">
        <v>45.61999387234274</v>
      </c>
      <c r="C577">
        <v>4728.83543276504</v>
      </c>
      <c r="D577">
        <v>0.4308819628789602</v>
      </c>
      <c r="E577">
        <v>560.3156877895292</v>
      </c>
      <c r="F577">
        <v>29.84820521844885</v>
      </c>
      <c r="G577">
        <v>158327.8650437229</v>
      </c>
      <c r="H577">
        <v>0.2316377633702376</v>
      </c>
      <c r="I577">
        <v>0.1561523944547932</v>
      </c>
      <c r="J577">
        <v>16.93284358198999</v>
      </c>
      <c r="K577">
        <v>2.89137591460515</v>
      </c>
      <c r="L577">
        <v>3736.28509771421</v>
      </c>
      <c r="M577">
        <v>2407.08743640997</v>
      </c>
      <c r="N577">
        <v>2207.39138641809</v>
      </c>
    </row>
    <row r="578" spans="1:14">
      <c r="A578">
        <v>576</v>
      </c>
      <c r="B578">
        <v>45.73284972574891</v>
      </c>
      <c r="C578">
        <v>4740.505274735515</v>
      </c>
      <c r="D578">
        <v>0.4308053227903265</v>
      </c>
      <c r="E578">
        <v>561.4539519781561</v>
      </c>
      <c r="F578">
        <v>29.77458696822027</v>
      </c>
      <c r="G578">
        <v>158326.5373126754</v>
      </c>
      <c r="H578">
        <v>0.2317490386257459</v>
      </c>
      <c r="I578">
        <v>0.156171514895706</v>
      </c>
      <c r="J578">
        <v>16.94008351979856</v>
      </c>
      <c r="K578">
        <v>2.89137591460515</v>
      </c>
      <c r="L578">
        <v>3736.28509771421</v>
      </c>
      <c r="M578">
        <v>2406.242193478557</v>
      </c>
      <c r="N578">
        <v>2204.580645888428</v>
      </c>
    </row>
    <row r="579" spans="1:14">
      <c r="A579">
        <v>577</v>
      </c>
      <c r="B579">
        <v>45.61736991286288</v>
      </c>
      <c r="C579">
        <v>4727.404080889633</v>
      </c>
      <c r="D579">
        <v>0.430762265993543</v>
      </c>
      <c r="E579">
        <v>560.2053257379673</v>
      </c>
      <c r="F579">
        <v>29.85731732975295</v>
      </c>
      <c r="G579">
        <v>158328.5717390181</v>
      </c>
      <c r="H579">
        <v>0.2316542266407056</v>
      </c>
      <c r="I579">
        <v>0.1561552229093275</v>
      </c>
      <c r="J579">
        <v>16.9306735302004</v>
      </c>
      <c r="K579">
        <v>2.89137591460515</v>
      </c>
      <c r="L579">
        <v>3736.28509771421</v>
      </c>
      <c r="M579">
        <v>2406.962337995899</v>
      </c>
      <c r="N579">
        <v>2208.002829252356</v>
      </c>
    </row>
    <row r="580" spans="1:14">
      <c r="A580">
        <v>578</v>
      </c>
      <c r="B580">
        <v>45.62821130454034</v>
      </c>
      <c r="C580">
        <v>4729.458852429472</v>
      </c>
      <c r="D580">
        <v>0.4308551904667381</v>
      </c>
      <c r="E580">
        <v>560.3679083700407</v>
      </c>
      <c r="F580">
        <v>29.84452669368977</v>
      </c>
      <c r="G580">
        <v>158330.2860969139</v>
      </c>
      <c r="H580">
        <v>0.2316507943581801</v>
      </c>
      <c r="I580">
        <v>0.1561546332173489</v>
      </c>
      <c r="J580">
        <v>16.93347968031804</v>
      </c>
      <c r="K580">
        <v>2.89137591460515</v>
      </c>
      <c r="L580">
        <v>3736.28509771421</v>
      </c>
      <c r="M580">
        <v>2406.988417403464</v>
      </c>
      <c r="N580">
        <v>2207.360873694488</v>
      </c>
    </row>
    <row r="581" spans="1:14">
      <c r="A581">
        <v>579</v>
      </c>
      <c r="B581">
        <v>45.64557199865742</v>
      </c>
      <c r="C581">
        <v>4731.68949840376</v>
      </c>
      <c r="D581">
        <v>0.4307333692919557</v>
      </c>
      <c r="E581">
        <v>560.6103433942196</v>
      </c>
      <c r="F581">
        <v>29.83034856479296</v>
      </c>
      <c r="G581">
        <v>158329.2582363453</v>
      </c>
      <c r="H581">
        <v>0.2316770326632145</v>
      </c>
      <c r="I581">
        <v>0.1561591413210356</v>
      </c>
      <c r="J581">
        <v>16.93393929551153</v>
      </c>
      <c r="K581">
        <v>2.89137591460515</v>
      </c>
      <c r="L581">
        <v>3736.28509771421</v>
      </c>
      <c r="M581">
        <v>2406.789068559304</v>
      </c>
      <c r="N581">
        <v>2206.854378090646</v>
      </c>
    </row>
    <row r="582" spans="1:14">
      <c r="A582">
        <v>580</v>
      </c>
      <c r="B582">
        <v>45.65631200766705</v>
      </c>
      <c r="C582">
        <v>4729.253334478923</v>
      </c>
      <c r="D582">
        <v>0.4306679336368753</v>
      </c>
      <c r="E582">
        <v>560.4030775366717</v>
      </c>
      <c r="F582">
        <v>29.84845326171605</v>
      </c>
      <c r="G582">
        <v>158355.1583948541</v>
      </c>
      <c r="H582">
        <v>0.2316702840680315</v>
      </c>
      <c r="I582">
        <v>0.1561579817827068</v>
      </c>
      <c r="J582">
        <v>16.93108204091722</v>
      </c>
      <c r="K582">
        <v>2.89137591460515</v>
      </c>
      <c r="L582">
        <v>3736.28509771421</v>
      </c>
      <c r="M582">
        <v>2406.84033815812</v>
      </c>
      <c r="N582">
        <v>2207.366819628613</v>
      </c>
    </row>
    <row r="583" spans="1:14">
      <c r="A583">
        <v>581</v>
      </c>
      <c r="B583">
        <v>45.63004529786479</v>
      </c>
      <c r="C583">
        <v>4731.097097953369</v>
      </c>
      <c r="D583">
        <v>0.4307301065500544</v>
      </c>
      <c r="E583">
        <v>560.5525624905835</v>
      </c>
      <c r="F583">
        <v>29.83301789218993</v>
      </c>
      <c r="G583">
        <v>158319.1729066978</v>
      </c>
      <c r="H583">
        <v>0.2316711647726119</v>
      </c>
      <c r="I583">
        <v>0.1561581331032489</v>
      </c>
      <c r="J583">
        <v>16.93359042897189</v>
      </c>
      <c r="K583">
        <v>2.89137591460515</v>
      </c>
      <c r="L583">
        <v>3736.28509771421</v>
      </c>
      <c r="M583">
        <v>2406.833647231746</v>
      </c>
      <c r="N583">
        <v>2207.074877179515</v>
      </c>
    </row>
    <row r="584" spans="1:14">
      <c r="A584">
        <v>582</v>
      </c>
      <c r="B584">
        <v>45.63755097451036</v>
      </c>
      <c r="C584">
        <v>4734.813646739756</v>
      </c>
      <c r="D584">
        <v>0.430814697666902</v>
      </c>
      <c r="E584">
        <v>560.8734591368011</v>
      </c>
      <c r="F584">
        <v>29.81016257256647</v>
      </c>
      <c r="G584">
        <v>158324.4932810732</v>
      </c>
      <c r="H584">
        <v>0.2317185801950767</v>
      </c>
      <c r="I584">
        <v>0.1561662805397427</v>
      </c>
      <c r="J584">
        <v>16.9375872947167</v>
      </c>
      <c r="K584">
        <v>2.89137591460515</v>
      </c>
      <c r="L584">
        <v>3736.28509771421</v>
      </c>
      <c r="M584">
        <v>2406.473485294851</v>
      </c>
      <c r="N584">
        <v>2206.55017204721</v>
      </c>
    </row>
    <row r="585" spans="1:14">
      <c r="A585">
        <v>583</v>
      </c>
      <c r="B585">
        <v>45.58854855491587</v>
      </c>
      <c r="C585">
        <v>4726.506240106392</v>
      </c>
      <c r="D585">
        <v>0.4306862963835725</v>
      </c>
      <c r="E585">
        <v>560.1019076495037</v>
      </c>
      <c r="F585">
        <v>29.86307184356084</v>
      </c>
      <c r="G585">
        <v>158329.354995508</v>
      </c>
      <c r="H585">
        <v>0.2316362345009627</v>
      </c>
      <c r="I585">
        <v>0.1561521317966474</v>
      </c>
      <c r="J585">
        <v>16.93077817344252</v>
      </c>
      <c r="K585">
        <v>2.89137591460515</v>
      </c>
      <c r="L585">
        <v>3736.28509771421</v>
      </c>
      <c r="M585">
        <v>2407.099054508012</v>
      </c>
      <c r="N585">
        <v>2208.287074601718</v>
      </c>
    </row>
    <row r="586" spans="1:14">
      <c r="A586">
        <v>584</v>
      </c>
      <c r="B586">
        <v>45.66749596106086</v>
      </c>
      <c r="C586">
        <v>4733.368767052118</v>
      </c>
      <c r="D586">
        <v>0.4306181966335345</v>
      </c>
      <c r="E586">
        <v>560.7894515316112</v>
      </c>
      <c r="F586">
        <v>29.81823335646491</v>
      </c>
      <c r="G586">
        <v>158314.7530771617</v>
      </c>
      <c r="H586">
        <v>0.2316993336742329</v>
      </c>
      <c r="I586">
        <v>0.1561629732422388</v>
      </c>
      <c r="J586">
        <v>16.93434361356501</v>
      </c>
      <c r="K586">
        <v>2.89137591460515</v>
      </c>
      <c r="L586">
        <v>3736.28509771421</v>
      </c>
      <c r="M586">
        <v>2406.619664313197</v>
      </c>
      <c r="N586">
        <v>2206.48683089154</v>
      </c>
    </row>
    <row r="587" spans="1:14">
      <c r="A587">
        <v>585</v>
      </c>
      <c r="B587">
        <v>45.63395942172961</v>
      </c>
      <c r="C587">
        <v>4731.210177575361</v>
      </c>
      <c r="D587">
        <v>0.4307572600942338</v>
      </c>
      <c r="E587">
        <v>560.5615601461152</v>
      </c>
      <c r="F587">
        <v>29.83261496252489</v>
      </c>
      <c r="G587">
        <v>158322.1072296058</v>
      </c>
      <c r="H587">
        <v>0.2316739470447936</v>
      </c>
      <c r="I587">
        <v>0.1561586111493769</v>
      </c>
      <c r="J587">
        <v>16.93373115258796</v>
      </c>
      <c r="K587">
        <v>2.89137591460515</v>
      </c>
      <c r="L587">
        <v>3736.28509771421</v>
      </c>
      <c r="M587">
        <v>2406.812509922197</v>
      </c>
      <c r="N587">
        <v>2207.0344417519</v>
      </c>
    </row>
    <row r="588" spans="1:14">
      <c r="A588">
        <v>586</v>
      </c>
      <c r="B588">
        <v>45.71087455382355</v>
      </c>
      <c r="C588">
        <v>4733.543466353259</v>
      </c>
      <c r="D588">
        <v>0.4308109632182043</v>
      </c>
      <c r="E588">
        <v>560.8099080587189</v>
      </c>
      <c r="F588">
        <v>29.82127580398808</v>
      </c>
      <c r="G588">
        <v>158353.9746414089</v>
      </c>
      <c r="H588">
        <v>0.2316680930006361</v>
      </c>
      <c r="I588">
        <v>0.1561576053206383</v>
      </c>
      <c r="J588">
        <v>16.9343679492943</v>
      </c>
      <c r="K588">
        <v>2.89137591460515</v>
      </c>
      <c r="L588">
        <v>3736.28509771421</v>
      </c>
      <c r="M588">
        <v>2406.856984418414</v>
      </c>
      <c r="N588">
        <v>2205.762190487891</v>
      </c>
    </row>
    <row r="589" spans="1:14">
      <c r="A589">
        <v>587</v>
      </c>
      <c r="B589">
        <v>45.60594399617069</v>
      </c>
      <c r="C589">
        <v>4729.77688967472</v>
      </c>
      <c r="D589">
        <v>0.4306396404133732</v>
      </c>
      <c r="E589">
        <v>560.4203289522187</v>
      </c>
      <c r="F589">
        <v>29.84120179525933</v>
      </c>
      <c r="G589">
        <v>158317.8173835111</v>
      </c>
      <c r="H589">
        <v>0.2316724358334354</v>
      </c>
      <c r="I589">
        <v>0.1561583514946171</v>
      </c>
      <c r="J589">
        <v>16.93288570122601</v>
      </c>
      <c r="K589">
        <v>2.89137591460515</v>
      </c>
      <c r="L589">
        <v>3736.28509771421</v>
      </c>
      <c r="M589">
        <v>2406.823990751377</v>
      </c>
      <c r="N589">
        <v>2207.660965059877</v>
      </c>
    </row>
    <row r="590" spans="1:14">
      <c r="A590">
        <v>588</v>
      </c>
      <c r="B590">
        <v>45.73934078631974</v>
      </c>
      <c r="C590">
        <v>4738.840646201947</v>
      </c>
      <c r="D590">
        <v>0.4307698214860806</v>
      </c>
      <c r="E590">
        <v>561.3208345341791</v>
      </c>
      <c r="F590">
        <v>29.78679020757627</v>
      </c>
      <c r="G590">
        <v>158343.0684719415</v>
      </c>
      <c r="H590">
        <v>0.2317228574011209</v>
      </c>
      <c r="I590">
        <v>0.1561670155571502</v>
      </c>
      <c r="J590">
        <v>16.93794513367397</v>
      </c>
      <c r="K590">
        <v>2.89137591460515</v>
      </c>
      <c r="L590">
        <v>3736.28509771421</v>
      </c>
      <c r="M590">
        <v>2406.441002373173</v>
      </c>
      <c r="N590">
        <v>2204.707543522853</v>
      </c>
    </row>
    <row r="591" spans="1:14">
      <c r="A591">
        <v>589</v>
      </c>
      <c r="B591">
        <v>45.66214469422664</v>
      </c>
      <c r="C591">
        <v>4734.590273867405</v>
      </c>
      <c r="D591">
        <v>0.4307368840676704</v>
      </c>
      <c r="E591">
        <v>560.8773995131315</v>
      </c>
      <c r="F591">
        <v>29.81200402216949</v>
      </c>
      <c r="G591">
        <v>158328.6127365556</v>
      </c>
      <c r="H591">
        <v>0.231691086717746</v>
      </c>
      <c r="I591">
        <v>0.1561615561584339</v>
      </c>
      <c r="J591">
        <v>16.93641807515148</v>
      </c>
      <c r="K591">
        <v>2.89137591460515</v>
      </c>
      <c r="L591">
        <v>3736.28509771421</v>
      </c>
      <c r="M591">
        <v>2406.682307061065</v>
      </c>
      <c r="N591">
        <v>2206.087594340319</v>
      </c>
    </row>
    <row r="592" spans="1:14">
      <c r="A592">
        <v>590</v>
      </c>
      <c r="B592">
        <v>45.6318087026284</v>
      </c>
      <c r="C592">
        <v>4727.04324642113</v>
      </c>
      <c r="D592">
        <v>0.4308702334705178</v>
      </c>
      <c r="E592">
        <v>560.1738856792175</v>
      </c>
      <c r="F592">
        <v>29.86083202846766</v>
      </c>
      <c r="G592">
        <v>158340.252906204</v>
      </c>
      <c r="H592">
        <v>0.231632745844764</v>
      </c>
      <c r="I592">
        <v>0.1561515324539904</v>
      </c>
      <c r="J592">
        <v>16.93040598378832</v>
      </c>
      <c r="K592">
        <v>2.89137591460515</v>
      </c>
      <c r="L592">
        <v>3736.28509771421</v>
      </c>
      <c r="M592">
        <v>2407.125565803048</v>
      </c>
      <c r="N592">
        <v>2207.747210632669</v>
      </c>
    </row>
    <row r="593" spans="1:14">
      <c r="A593">
        <v>591</v>
      </c>
      <c r="B593">
        <v>45.62739379941878</v>
      </c>
      <c r="C593">
        <v>4731.18148880358</v>
      </c>
      <c r="D593">
        <v>0.4306944534001917</v>
      </c>
      <c r="E593">
        <v>560.5573547416539</v>
      </c>
      <c r="F593">
        <v>29.83317482928351</v>
      </c>
      <c r="G593">
        <v>158325.6931699305</v>
      </c>
      <c r="H593">
        <v>0.2316732665322035</v>
      </c>
      <c r="I593">
        <v>0.1561584942242571</v>
      </c>
      <c r="J593">
        <v>16.93378435129978</v>
      </c>
      <c r="K593">
        <v>2.89137591460515</v>
      </c>
      <c r="L593">
        <v>3736.28509771421</v>
      </c>
      <c r="M593">
        <v>2406.817679830883</v>
      </c>
      <c r="N593">
        <v>2207.117345568272</v>
      </c>
    </row>
    <row r="594" spans="1:14">
      <c r="A594">
        <v>592</v>
      </c>
      <c r="B594">
        <v>45.70759876335588</v>
      </c>
      <c r="C594">
        <v>4739.789380459197</v>
      </c>
      <c r="D594">
        <v>0.4306792012330495</v>
      </c>
      <c r="E594">
        <v>561.3769503064929</v>
      </c>
      <c r="F594">
        <v>29.77977588474146</v>
      </c>
      <c r="G594">
        <v>158333.0951427412</v>
      </c>
      <c r="H594">
        <v>0.2317480745574268</v>
      </c>
      <c r="I594">
        <v>0.1561713492103478</v>
      </c>
      <c r="J594">
        <v>16.93995306297773</v>
      </c>
      <c r="K594">
        <v>2.89137591460515</v>
      </c>
      <c r="L594">
        <v>3736.28509771421</v>
      </c>
      <c r="M594">
        <v>2406.249513511723</v>
      </c>
      <c r="N594">
        <v>2204.945587335197</v>
      </c>
    </row>
    <row r="595" spans="1:14">
      <c r="A595">
        <v>593</v>
      </c>
      <c r="B595">
        <v>45.64376697129693</v>
      </c>
      <c r="C595">
        <v>4731.313325741427</v>
      </c>
      <c r="D595">
        <v>0.4307439974320373</v>
      </c>
      <c r="E595">
        <v>560.5661322970033</v>
      </c>
      <c r="F595">
        <v>29.83303868071758</v>
      </c>
      <c r="G595">
        <v>158332.2710757134</v>
      </c>
      <c r="H595">
        <v>0.2316736285746459</v>
      </c>
      <c r="I595">
        <v>0.1561585564300632</v>
      </c>
      <c r="J595">
        <v>16.93396738996391</v>
      </c>
      <c r="K595">
        <v>2.89137591460515</v>
      </c>
      <c r="L595">
        <v>3736.28509771421</v>
      </c>
      <c r="M595">
        <v>2406.814929362179</v>
      </c>
      <c r="N595">
        <v>2206.966127468092</v>
      </c>
    </row>
    <row r="596" spans="1:14">
      <c r="A596">
        <v>594</v>
      </c>
      <c r="B596">
        <v>45.63704776583054</v>
      </c>
      <c r="C596">
        <v>4731.599282025059</v>
      </c>
      <c r="D596">
        <v>0.4307092857215616</v>
      </c>
      <c r="E596">
        <v>560.5962855912745</v>
      </c>
      <c r="F596">
        <v>29.83081361213671</v>
      </c>
      <c r="G596">
        <v>158328.2766996551</v>
      </c>
      <c r="H596">
        <v>0.231678181955926</v>
      </c>
      <c r="I596">
        <v>0.1561593387941153</v>
      </c>
      <c r="J596">
        <v>16.93409292777248</v>
      </c>
      <c r="K596">
        <v>2.89137591460515</v>
      </c>
      <c r="L596">
        <v>3736.28509771421</v>
      </c>
      <c r="M596">
        <v>2406.780337549632</v>
      </c>
      <c r="N596">
        <v>2206.984416243753</v>
      </c>
    </row>
    <row r="597" spans="1:14">
      <c r="A597">
        <v>595</v>
      </c>
      <c r="B597">
        <v>45.63020509874174</v>
      </c>
      <c r="C597">
        <v>4730.382919836231</v>
      </c>
      <c r="D597">
        <v>0.4306842303605195</v>
      </c>
      <c r="E597">
        <v>560.4822640044476</v>
      </c>
      <c r="F597">
        <v>29.83867445464406</v>
      </c>
      <c r="G597">
        <v>158330.0761424402</v>
      </c>
      <c r="H597">
        <v>0.2316799814176573</v>
      </c>
      <c r="I597">
        <v>0.1561596479816107</v>
      </c>
      <c r="J597">
        <v>16.93307141396431</v>
      </c>
      <c r="K597">
        <v>2.89137591460515</v>
      </c>
      <c r="L597">
        <v>3736.28509771421</v>
      </c>
      <c r="M597">
        <v>2406.766667449977</v>
      </c>
      <c r="N597">
        <v>2207.376926324711</v>
      </c>
    </row>
    <row r="598" spans="1:14">
      <c r="A598">
        <v>596</v>
      </c>
      <c r="B598">
        <v>45.61566964549364</v>
      </c>
      <c r="C598">
        <v>4728.973186573083</v>
      </c>
      <c r="D598">
        <v>0.4306794536186705</v>
      </c>
      <c r="E598">
        <v>560.3432177435633</v>
      </c>
      <c r="F598">
        <v>29.84761817315287</v>
      </c>
      <c r="G598">
        <v>158330.5362086591</v>
      </c>
      <c r="H598">
        <v>0.2316716058899913</v>
      </c>
      <c r="I598">
        <v>0.1561582088951368</v>
      </c>
      <c r="J598">
        <v>16.93223306690048</v>
      </c>
      <c r="K598">
        <v>2.89137591460515</v>
      </c>
      <c r="L598">
        <v>3736.28509771421</v>
      </c>
      <c r="M598">
        <v>2406.830295972428</v>
      </c>
      <c r="N598">
        <v>2207.805938547586</v>
      </c>
    </row>
    <row r="599" spans="1:14">
      <c r="A599">
        <v>597</v>
      </c>
      <c r="B599">
        <v>45.65126288503492</v>
      </c>
      <c r="C599">
        <v>4731.694448380384</v>
      </c>
      <c r="D599">
        <v>0.4306756080072346</v>
      </c>
      <c r="E599">
        <v>560.6125303080075</v>
      </c>
      <c r="F599">
        <v>29.83081058324959</v>
      </c>
      <c r="G599">
        <v>158333.9258157341</v>
      </c>
      <c r="H599">
        <v>0.231693353917023</v>
      </c>
      <c r="I599">
        <v>0.156161945730089</v>
      </c>
      <c r="J599">
        <v>16.9337379774871</v>
      </c>
      <c r="K599">
        <v>2.89137591460515</v>
      </c>
      <c r="L599">
        <v>3736.28509771421</v>
      </c>
      <c r="M599">
        <v>2406.665085344994</v>
      </c>
      <c r="N599">
        <v>2206.994908024093</v>
      </c>
    </row>
    <row r="600" spans="1:14">
      <c r="A600">
        <v>598</v>
      </c>
      <c r="B600">
        <v>45.63787571945298</v>
      </c>
      <c r="C600">
        <v>4729.6273411061</v>
      </c>
      <c r="D600">
        <v>0.4306899814134941</v>
      </c>
      <c r="E600">
        <v>560.4159865527524</v>
      </c>
      <c r="F600">
        <v>29.84395173192067</v>
      </c>
      <c r="G600">
        <v>158334.9043167218</v>
      </c>
      <c r="H600">
        <v>0.2316800742047728</v>
      </c>
      <c r="I600">
        <v>0.1561596639245467</v>
      </c>
      <c r="J600">
        <v>16.93223002786693</v>
      </c>
      <c r="K600">
        <v>2.89137591460515</v>
      </c>
      <c r="L600">
        <v>3736.28509771421</v>
      </c>
      <c r="M600">
        <v>2406.765962572404</v>
      </c>
      <c r="N600">
        <v>2207.535985407751</v>
      </c>
    </row>
    <row r="601" spans="1:14">
      <c r="A601">
        <v>599</v>
      </c>
      <c r="B601">
        <v>45.67762887114974</v>
      </c>
      <c r="C601">
        <v>4734.17462448447</v>
      </c>
      <c r="D601">
        <v>0.4306852317947987</v>
      </c>
      <c r="E601">
        <v>560.8571534454396</v>
      </c>
      <c r="F601">
        <v>29.81521993353501</v>
      </c>
      <c r="G601">
        <v>158334.2794263664</v>
      </c>
      <c r="H601">
        <v>0.231703452060414</v>
      </c>
      <c r="I601">
        <v>0.1561636809232358</v>
      </c>
      <c r="J601">
        <v>16.93523117856138</v>
      </c>
      <c r="K601">
        <v>2.89137591460515</v>
      </c>
      <c r="L601">
        <v>3736.28509771421</v>
      </c>
      <c r="M601">
        <v>2406.588383052734</v>
      </c>
      <c r="N601">
        <v>2206.230576342915</v>
      </c>
    </row>
    <row r="602" spans="1:14">
      <c r="A602">
        <v>600</v>
      </c>
      <c r="B602">
        <v>45.67430246648462</v>
      </c>
      <c r="C602">
        <v>4733.327479618823</v>
      </c>
      <c r="D602">
        <v>0.4307120877415724</v>
      </c>
      <c r="E602">
        <v>560.7698844852556</v>
      </c>
      <c r="F602">
        <v>29.82059205339305</v>
      </c>
      <c r="G602">
        <v>158334.6198104925</v>
      </c>
      <c r="H602">
        <v>0.2317023193607495</v>
      </c>
      <c r="I602">
        <v>0.1561634862853751</v>
      </c>
      <c r="J602">
        <v>16.93483440946042</v>
      </c>
      <c r="K602">
        <v>2.89137591460515</v>
      </c>
      <c r="L602">
        <v>3736.28509771421</v>
      </c>
      <c r="M602">
        <v>2406.596986393769</v>
      </c>
      <c r="N602">
        <v>2206.465960824662</v>
      </c>
    </row>
    <row r="603" spans="1:14">
      <c r="A603">
        <v>601</v>
      </c>
      <c r="B603">
        <v>45.7200824763687</v>
      </c>
      <c r="C603">
        <v>4735.227974591541</v>
      </c>
      <c r="D603">
        <v>0.4307601197830986</v>
      </c>
      <c r="E603">
        <v>560.9654260211281</v>
      </c>
      <c r="F603">
        <v>29.81014801361604</v>
      </c>
      <c r="G603">
        <v>158349.0577624147</v>
      </c>
      <c r="H603">
        <v>0.2317043628936931</v>
      </c>
      <c r="I603">
        <v>0.1561638374371193</v>
      </c>
      <c r="J603">
        <v>16.93562161874066</v>
      </c>
      <c r="K603">
        <v>2.89137591460515</v>
      </c>
      <c r="L603">
        <v>3736.28509771421</v>
      </c>
      <c r="M603">
        <v>2406.58146493474</v>
      </c>
      <c r="N603">
        <v>2205.610691396828</v>
      </c>
    </row>
    <row r="604" spans="1:14">
      <c r="A604">
        <v>602</v>
      </c>
      <c r="B604">
        <v>45.69755244815295</v>
      </c>
      <c r="C604">
        <v>4735.814211360284</v>
      </c>
      <c r="D604">
        <v>0.4307080100218922</v>
      </c>
      <c r="E604">
        <v>561.0096932355195</v>
      </c>
      <c r="F604">
        <v>29.80487778080024</v>
      </c>
      <c r="G604">
        <v>158334.0916851766</v>
      </c>
      <c r="H604">
        <v>0.2317233144873562</v>
      </c>
      <c r="I604">
        <v>0.156167094105832</v>
      </c>
      <c r="J604">
        <v>16.93649492776549</v>
      </c>
      <c r="K604">
        <v>2.89137591460515</v>
      </c>
      <c r="L604">
        <v>3736.28509771421</v>
      </c>
      <c r="M604">
        <v>2406.437531126871</v>
      </c>
      <c r="N604">
        <v>2205.846374231458</v>
      </c>
    </row>
    <row r="605" spans="1:14">
      <c r="A605">
        <v>603</v>
      </c>
      <c r="B605">
        <v>45.70503429779389</v>
      </c>
      <c r="C605">
        <v>4734.633115319485</v>
      </c>
      <c r="D605">
        <v>0.4307841520324932</v>
      </c>
      <c r="E605">
        <v>560.9028702793463</v>
      </c>
      <c r="F605">
        <v>29.81301062483646</v>
      </c>
      <c r="G605">
        <v>158340.6989042811</v>
      </c>
      <c r="H605">
        <v>0.2317092318818567</v>
      </c>
      <c r="I605">
        <v>0.1561646741120028</v>
      </c>
      <c r="J605">
        <v>16.93543689051922</v>
      </c>
      <c r="K605">
        <v>2.89137591460515</v>
      </c>
      <c r="L605">
        <v>3736.28509771421</v>
      </c>
      <c r="M605">
        <v>2406.544483949057</v>
      </c>
      <c r="N605">
        <v>2205.944594914973</v>
      </c>
    </row>
    <row r="606" spans="1:14">
      <c r="A606">
        <v>604</v>
      </c>
      <c r="B606">
        <v>45.69723454753375</v>
      </c>
      <c r="C606">
        <v>4734.622459030786</v>
      </c>
      <c r="D606">
        <v>0.4307044003395874</v>
      </c>
      <c r="E606">
        <v>560.9029549761344</v>
      </c>
      <c r="F606">
        <v>29.8130774476814</v>
      </c>
      <c r="G606">
        <v>158340.6962740695</v>
      </c>
      <c r="H606">
        <v>0.2317159867418322</v>
      </c>
      <c r="I606">
        <v>0.1561658348721257</v>
      </c>
      <c r="J606">
        <v>16.93533976414566</v>
      </c>
      <c r="K606">
        <v>2.89137591460515</v>
      </c>
      <c r="L606">
        <v>3736.28509771421</v>
      </c>
      <c r="M606">
        <v>2406.493181583637</v>
      </c>
      <c r="N606">
        <v>2206.093190148448</v>
      </c>
    </row>
    <row r="607" spans="1:14">
      <c r="A607">
        <v>605</v>
      </c>
      <c r="B607">
        <v>45.74277563770876</v>
      </c>
      <c r="C607">
        <v>4738.972695145308</v>
      </c>
      <c r="D607">
        <v>0.4306806263887901</v>
      </c>
      <c r="E607">
        <v>561.3231467741845</v>
      </c>
      <c r="F607">
        <v>29.78656662889571</v>
      </c>
      <c r="G607">
        <v>158348.8160337626</v>
      </c>
      <c r="H607">
        <v>0.2317548518923352</v>
      </c>
      <c r="I607">
        <v>0.1561725139780637</v>
      </c>
      <c r="J607">
        <v>16.93819646181651</v>
      </c>
      <c r="K607">
        <v>2.89137591460515</v>
      </c>
      <c r="L607">
        <v>3736.28509771421</v>
      </c>
      <c r="M607">
        <v>2406.19805528425</v>
      </c>
      <c r="N607">
        <v>2204.958652710536</v>
      </c>
    </row>
    <row r="608" spans="1:14">
      <c r="A608">
        <v>606</v>
      </c>
      <c r="B608">
        <v>45.73699034448827</v>
      </c>
      <c r="C608">
        <v>4738.482512117514</v>
      </c>
      <c r="D608">
        <v>0.4306541628062674</v>
      </c>
      <c r="E608">
        <v>561.2771042787949</v>
      </c>
      <c r="F608">
        <v>29.78921455981668</v>
      </c>
      <c r="G608">
        <v>158344.7086436519</v>
      </c>
      <c r="H608">
        <v>0.2317537874838232</v>
      </c>
      <c r="I608">
        <v>0.156172331044791</v>
      </c>
      <c r="J608">
        <v>16.93780480713772</v>
      </c>
      <c r="K608">
        <v>2.89137591460515</v>
      </c>
      <c r="L608">
        <v>3736.28509771421</v>
      </c>
      <c r="M608">
        <v>2406.206136840741</v>
      </c>
      <c r="N608">
        <v>2205.120299530304</v>
      </c>
    </row>
    <row r="609" spans="1:14">
      <c r="A609">
        <v>607</v>
      </c>
      <c r="B609">
        <v>45.80031622886678</v>
      </c>
      <c r="C609">
        <v>4743.254843764858</v>
      </c>
      <c r="D609">
        <v>0.4306481260278567</v>
      </c>
      <c r="E609">
        <v>561.7531925758858</v>
      </c>
      <c r="F609">
        <v>29.759650741603</v>
      </c>
      <c r="G609">
        <v>158348.5792185541</v>
      </c>
      <c r="H609">
        <v>0.2317893390705025</v>
      </c>
      <c r="I609">
        <v>0.1561784414135991</v>
      </c>
      <c r="J609">
        <v>16.94035370440691</v>
      </c>
      <c r="K609">
        <v>2.89137591460515</v>
      </c>
      <c r="L609">
        <v>3736.28509771421</v>
      </c>
      <c r="M609">
        <v>2405.936244769979</v>
      </c>
      <c r="N609">
        <v>2203.709404160541</v>
      </c>
    </row>
    <row r="610" spans="1:14">
      <c r="A610">
        <v>608</v>
      </c>
      <c r="B610">
        <v>45.81279797579177</v>
      </c>
      <c r="C610">
        <v>4746.013954955012</v>
      </c>
      <c r="D610">
        <v>0.4306999188624443</v>
      </c>
      <c r="E610">
        <v>562.0032565027687</v>
      </c>
      <c r="F610">
        <v>29.74225322411252</v>
      </c>
      <c r="G610">
        <v>158347.6618677238</v>
      </c>
      <c r="H610">
        <v>0.2318185930268845</v>
      </c>
      <c r="I610">
        <v>0.1561834699114667</v>
      </c>
      <c r="J610">
        <v>16.94283988249976</v>
      </c>
      <c r="K610">
        <v>2.89137591460515</v>
      </c>
      <c r="L610">
        <v>3736.28509771421</v>
      </c>
      <c r="M610">
        <v>2405.714214904929</v>
      </c>
      <c r="N610">
        <v>2203.175119758454</v>
      </c>
    </row>
    <row r="611" spans="1:14">
      <c r="A611">
        <v>609</v>
      </c>
      <c r="B611">
        <v>45.81453741128538</v>
      </c>
      <c r="C611">
        <v>4746.607072301601</v>
      </c>
      <c r="D611">
        <v>0.4307423767678173</v>
      </c>
      <c r="E611">
        <v>562.0505551859519</v>
      </c>
      <c r="F611">
        <v>29.73851174323542</v>
      </c>
      <c r="G611">
        <v>158347.4244811673</v>
      </c>
      <c r="H611">
        <v>0.2318133905881117</v>
      </c>
      <c r="I611">
        <v>0.1561825756234307</v>
      </c>
      <c r="J611">
        <v>16.94366720154648</v>
      </c>
      <c r="K611">
        <v>2.89137591460515</v>
      </c>
      <c r="L611">
        <v>3736.28509771421</v>
      </c>
      <c r="M611">
        <v>2405.753696531643</v>
      </c>
      <c r="N611">
        <v>2202.938717325233</v>
      </c>
    </row>
    <row r="612" spans="1:14">
      <c r="A612">
        <v>610</v>
      </c>
      <c r="B612">
        <v>45.82245374466944</v>
      </c>
      <c r="C612">
        <v>4745.413768661582</v>
      </c>
      <c r="D612">
        <v>0.4307001546607798</v>
      </c>
      <c r="E612">
        <v>561.95457109595</v>
      </c>
      <c r="F612">
        <v>29.74654453406241</v>
      </c>
      <c r="G612">
        <v>158352.6881649257</v>
      </c>
      <c r="H612">
        <v>0.2318187430629575</v>
      </c>
      <c r="I612">
        <v>0.1561834957025668</v>
      </c>
      <c r="J612">
        <v>16.94202875945963</v>
      </c>
      <c r="K612">
        <v>2.89137591460515</v>
      </c>
      <c r="L612">
        <v>3736.28509771421</v>
      </c>
      <c r="M612">
        <v>2405.713076294562</v>
      </c>
      <c r="N612">
        <v>2203.311058359966</v>
      </c>
    </row>
    <row r="613" spans="1:14">
      <c r="A613">
        <v>611</v>
      </c>
      <c r="B613">
        <v>45.80791714456783</v>
      </c>
      <c r="C613">
        <v>4745.782085756537</v>
      </c>
      <c r="D613">
        <v>0.4306288956972514</v>
      </c>
      <c r="E613">
        <v>561.9877427352964</v>
      </c>
      <c r="F613">
        <v>29.74356770882249</v>
      </c>
      <c r="G613">
        <v>158346.345758869</v>
      </c>
      <c r="H613">
        <v>0.2318211847099998</v>
      </c>
      <c r="I613">
        <v>0.1561839154217988</v>
      </c>
      <c r="J613">
        <v>16.94240240260085</v>
      </c>
      <c r="K613">
        <v>2.89137591460515</v>
      </c>
      <c r="L613">
        <v>3736.28509771421</v>
      </c>
      <c r="M613">
        <v>2405.694547031193</v>
      </c>
      <c r="N613">
        <v>2203.344188357116</v>
      </c>
    </row>
    <row r="614" spans="1:14">
      <c r="A614">
        <v>612</v>
      </c>
      <c r="B614">
        <v>45.86528395130755</v>
      </c>
      <c r="C614">
        <v>4750.797931614366</v>
      </c>
      <c r="D614">
        <v>0.4307917679720314</v>
      </c>
      <c r="E614">
        <v>562.4643858706137</v>
      </c>
      <c r="F614">
        <v>29.71218645756737</v>
      </c>
      <c r="G614">
        <v>158346.5520935393</v>
      </c>
      <c r="H614">
        <v>0.2318527548646841</v>
      </c>
      <c r="I614">
        <v>0.1561893426292734</v>
      </c>
      <c r="J614">
        <v>16.94604597512156</v>
      </c>
      <c r="K614">
        <v>2.89137591460515</v>
      </c>
      <c r="L614">
        <v>3736.28509771421</v>
      </c>
      <c r="M614">
        <v>2405.454996450746</v>
      </c>
      <c r="N614">
        <v>2201.778643909056</v>
      </c>
    </row>
    <row r="615" spans="1:14">
      <c r="A615">
        <v>613</v>
      </c>
      <c r="B615">
        <v>45.79707032362961</v>
      </c>
      <c r="C615">
        <v>4744.35769281419</v>
      </c>
      <c r="D615">
        <v>0.4306758190831299</v>
      </c>
      <c r="E615">
        <v>561.8414434315209</v>
      </c>
      <c r="F615">
        <v>29.752906073287</v>
      </c>
      <c r="G615">
        <v>158350.2217855908</v>
      </c>
      <c r="H615">
        <v>0.2318053454660927</v>
      </c>
      <c r="I615">
        <v>0.1561811927136922</v>
      </c>
      <c r="J615">
        <v>16.94180613320856</v>
      </c>
      <c r="K615">
        <v>2.89137591460515</v>
      </c>
      <c r="L615">
        <v>3736.28509771421</v>
      </c>
      <c r="M615">
        <v>2405.814754454312</v>
      </c>
      <c r="N615">
        <v>2203.617813019187</v>
      </c>
    </row>
    <row r="616" spans="1:14">
      <c r="A616">
        <v>614</v>
      </c>
      <c r="B616">
        <v>45.82578166560252</v>
      </c>
      <c r="C616">
        <v>4747.021196348532</v>
      </c>
      <c r="D616">
        <v>0.4307391572454529</v>
      </c>
      <c r="E616">
        <v>562.0965667509686</v>
      </c>
      <c r="F616">
        <v>29.73613601589242</v>
      </c>
      <c r="G616">
        <v>158349.500090725</v>
      </c>
      <c r="H616">
        <v>0.2318274003126193</v>
      </c>
      <c r="I616">
        <v>0.1561849838990176</v>
      </c>
      <c r="J616">
        <v>16.94363740095946</v>
      </c>
      <c r="K616">
        <v>2.89137591460515</v>
      </c>
      <c r="L616">
        <v>3736.28509771421</v>
      </c>
      <c r="M616">
        <v>2405.647379344817</v>
      </c>
      <c r="N616">
        <v>2202.863245985834</v>
      </c>
    </row>
    <row r="617" spans="1:14">
      <c r="A617">
        <v>615</v>
      </c>
      <c r="B617">
        <v>45.81129872713232</v>
      </c>
      <c r="C617">
        <v>4745.779634698321</v>
      </c>
      <c r="D617">
        <v>0.4306945910540574</v>
      </c>
      <c r="E617">
        <v>561.9810874742493</v>
      </c>
      <c r="F617">
        <v>29.74360023117733</v>
      </c>
      <c r="G617">
        <v>158346.5086402957</v>
      </c>
      <c r="H617">
        <v>0.2318191471185831</v>
      </c>
      <c r="I617">
        <v>0.1561835651595189</v>
      </c>
      <c r="J617">
        <v>16.94265675146534</v>
      </c>
      <c r="K617">
        <v>2.89137591460515</v>
      </c>
      <c r="L617">
        <v>3736.28509771421</v>
      </c>
      <c r="M617">
        <v>2405.710009958798</v>
      </c>
      <c r="N617">
        <v>2203.251169040025</v>
      </c>
    </row>
    <row r="618" spans="1:14">
      <c r="A618">
        <v>616</v>
      </c>
      <c r="B618">
        <v>45.81703894025681</v>
      </c>
      <c r="C618">
        <v>4747.991841201625</v>
      </c>
      <c r="D618">
        <v>0.4306365328295766</v>
      </c>
      <c r="E618">
        <v>562.1903541993488</v>
      </c>
      <c r="F618">
        <v>29.72903447167529</v>
      </c>
      <c r="G618">
        <v>158339.7903974686</v>
      </c>
      <c r="H618">
        <v>0.2318469387612327</v>
      </c>
      <c r="I618">
        <v>0.1561883427448483</v>
      </c>
      <c r="J618">
        <v>16.94429582680726</v>
      </c>
      <c r="K618">
        <v>2.89137591460515</v>
      </c>
      <c r="L618">
        <v>3736.28509771421</v>
      </c>
      <c r="M618">
        <v>2405.499124139514</v>
      </c>
      <c r="N618">
        <v>2202.896603441687</v>
      </c>
    </row>
    <row r="619" spans="1:14">
      <c r="A619">
        <v>617</v>
      </c>
      <c r="B619">
        <v>45.82240611973919</v>
      </c>
      <c r="C619">
        <v>4748.941237861075</v>
      </c>
      <c r="D619">
        <v>0.4306332193400215</v>
      </c>
      <c r="E619">
        <v>562.2817012492762</v>
      </c>
      <c r="F619">
        <v>29.7229408921978</v>
      </c>
      <c r="G619">
        <v>158338.3635877671</v>
      </c>
      <c r="H619">
        <v>0.231852197661201</v>
      </c>
      <c r="I619">
        <v>0.1561892468359652</v>
      </c>
      <c r="J619">
        <v>16.94496029138753</v>
      </c>
      <c r="K619">
        <v>2.89137591460515</v>
      </c>
      <c r="L619">
        <v>3736.28509771421</v>
      </c>
      <c r="M619">
        <v>2405.459223958529</v>
      </c>
      <c r="N619">
        <v>2202.643936358532</v>
      </c>
    </row>
    <row r="620" spans="1:14">
      <c r="A620">
        <v>618</v>
      </c>
      <c r="B620">
        <v>45.84468989988596</v>
      </c>
      <c r="C620">
        <v>4751.493735788377</v>
      </c>
      <c r="D620">
        <v>0.4306560149531131</v>
      </c>
      <c r="E620">
        <v>562.5136558323484</v>
      </c>
      <c r="F620">
        <v>29.70737583422267</v>
      </c>
      <c r="G620">
        <v>158342.1845268764</v>
      </c>
      <c r="H620">
        <v>0.2318678635913006</v>
      </c>
      <c r="I620">
        <v>0.156191940156688</v>
      </c>
      <c r="J620">
        <v>16.94719925085423</v>
      </c>
      <c r="K620">
        <v>2.89137591460515</v>
      </c>
      <c r="L620">
        <v>3736.28509771421</v>
      </c>
      <c r="M620">
        <v>2405.340373062877</v>
      </c>
      <c r="N620">
        <v>2201.96722001392</v>
      </c>
    </row>
    <row r="621" spans="1:14">
      <c r="A621">
        <v>619</v>
      </c>
      <c r="B621">
        <v>45.80727362628458</v>
      </c>
      <c r="C621">
        <v>4747.334557424902</v>
      </c>
      <c r="D621">
        <v>0.4306059687864687</v>
      </c>
      <c r="E621">
        <v>562.1244342604898</v>
      </c>
      <c r="F621">
        <v>29.73316268661491</v>
      </c>
      <c r="G621">
        <v>158339.9056082436</v>
      </c>
      <c r="H621">
        <v>0.2318486998151693</v>
      </c>
      <c r="I621">
        <v>0.1561886454971891</v>
      </c>
      <c r="J621">
        <v>16.94392336449379</v>
      </c>
      <c r="K621">
        <v>2.89137591460515</v>
      </c>
      <c r="L621">
        <v>3736.28509771421</v>
      </c>
      <c r="M621">
        <v>2405.485762546368</v>
      </c>
      <c r="N621">
        <v>2203.186606507478</v>
      </c>
    </row>
    <row r="622" spans="1:14">
      <c r="A622">
        <v>620</v>
      </c>
      <c r="B622">
        <v>45.83908957517558</v>
      </c>
      <c r="C622">
        <v>4751.090102743809</v>
      </c>
      <c r="D622">
        <v>0.4306293188585397</v>
      </c>
      <c r="E622">
        <v>562.4818408501651</v>
      </c>
      <c r="F622">
        <v>29.70972156026049</v>
      </c>
      <c r="G622">
        <v>158340.4922812923</v>
      </c>
      <c r="H622">
        <v>0.2318733191748996</v>
      </c>
      <c r="I622">
        <v>0.1561928781242853</v>
      </c>
      <c r="J622">
        <v>16.94666147296945</v>
      </c>
      <c r="K622">
        <v>2.89137591460515</v>
      </c>
      <c r="L622">
        <v>3736.28509771421</v>
      </c>
      <c r="M622">
        <v>2405.298987059106</v>
      </c>
      <c r="N622">
        <v>2202.194052491833</v>
      </c>
    </row>
    <row r="623" spans="1:14">
      <c r="A623">
        <v>621</v>
      </c>
      <c r="B623">
        <v>45.82760111704942</v>
      </c>
      <c r="C623">
        <v>4748.820726368213</v>
      </c>
      <c r="D623">
        <v>0.4306448106367387</v>
      </c>
      <c r="E623">
        <v>562.2739705189229</v>
      </c>
      <c r="F623">
        <v>29.72382339782242</v>
      </c>
      <c r="G623">
        <v>158339.5813978116</v>
      </c>
      <c r="H623">
        <v>0.2318515884397796</v>
      </c>
      <c r="I623">
        <v>0.1561891421000334</v>
      </c>
      <c r="J623">
        <v>16.9447150336822</v>
      </c>
      <c r="K623">
        <v>2.89137591460515</v>
      </c>
      <c r="L623">
        <v>3736.28509771421</v>
      </c>
      <c r="M623">
        <v>2405.463846146851</v>
      </c>
      <c r="N623">
        <v>2202.623860512225</v>
      </c>
    </row>
    <row r="624" spans="1:14">
      <c r="A624">
        <v>622</v>
      </c>
      <c r="B624">
        <v>45.80529902463275</v>
      </c>
      <c r="C624">
        <v>4745.051933767731</v>
      </c>
      <c r="D624">
        <v>0.4306797636801588</v>
      </c>
      <c r="E624">
        <v>561.9123794599853</v>
      </c>
      <c r="F624">
        <v>29.74787398399131</v>
      </c>
      <c r="G624">
        <v>158343.7781072699</v>
      </c>
      <c r="H624">
        <v>0.2318323337577948</v>
      </c>
      <c r="I624">
        <v>0.1561858319854406</v>
      </c>
      <c r="J624">
        <v>16.94208334352526</v>
      </c>
      <c r="K624">
        <v>2.89137591460515</v>
      </c>
      <c r="L624">
        <v>3736.28509771421</v>
      </c>
      <c r="M624">
        <v>2405.609942978278</v>
      </c>
      <c r="N624">
        <v>2203.661998948362</v>
      </c>
    </row>
    <row r="625" spans="1:14">
      <c r="A625">
        <v>623</v>
      </c>
      <c r="B625">
        <v>45.79076471659231</v>
      </c>
      <c r="C625">
        <v>4743.729972932287</v>
      </c>
      <c r="D625">
        <v>0.4306756923004142</v>
      </c>
      <c r="E625">
        <v>561.7819383896503</v>
      </c>
      <c r="F625">
        <v>29.75611353695303</v>
      </c>
      <c r="G625">
        <v>158343.2994872769</v>
      </c>
      <c r="H625">
        <v>0.2318263229216346</v>
      </c>
      <c r="I625">
        <v>0.1561847986913562</v>
      </c>
      <c r="J625">
        <v>16.94130053489332</v>
      </c>
      <c r="K625">
        <v>2.89137591460515</v>
      </c>
      <c r="L625">
        <v>3736.28509771421</v>
      </c>
      <c r="M625">
        <v>2405.655555072136</v>
      </c>
      <c r="N625">
        <v>2204.066965593146</v>
      </c>
    </row>
    <row r="626" spans="1:14">
      <c r="A626">
        <v>624</v>
      </c>
      <c r="B626">
        <v>45.80573157530068</v>
      </c>
      <c r="C626">
        <v>4745.545388268338</v>
      </c>
      <c r="D626">
        <v>0.4307048166301525</v>
      </c>
      <c r="E626">
        <v>561.9584732843244</v>
      </c>
      <c r="F626">
        <v>29.7445460871819</v>
      </c>
      <c r="G626">
        <v>158341.5511811585</v>
      </c>
      <c r="H626">
        <v>0.2318328948578393</v>
      </c>
      <c r="I626">
        <v>0.1561859284424829</v>
      </c>
      <c r="J626">
        <v>16.94253621346699</v>
      </c>
      <c r="K626">
        <v>2.89137591460515</v>
      </c>
      <c r="L626">
        <v>3736.28509771421</v>
      </c>
      <c r="M626">
        <v>2405.605685280386</v>
      </c>
      <c r="N626">
        <v>2203.525971238148</v>
      </c>
    </row>
    <row r="627" spans="1:14">
      <c r="A627">
        <v>625</v>
      </c>
      <c r="B627">
        <v>45.78156964116815</v>
      </c>
      <c r="C627">
        <v>4744.027900135079</v>
      </c>
      <c r="D627">
        <v>0.4306540270667762</v>
      </c>
      <c r="E627">
        <v>561.8075288643846</v>
      </c>
      <c r="F627">
        <v>29.75353356957832</v>
      </c>
      <c r="G627">
        <v>158336.5509242068</v>
      </c>
      <c r="H627">
        <v>0.2318309038104407</v>
      </c>
      <c r="I627">
        <v>0.1561855861682239</v>
      </c>
      <c r="J627">
        <v>16.94164210175341</v>
      </c>
      <c r="K627">
        <v>2.89137591460515</v>
      </c>
      <c r="L627">
        <v>3736.28509771421</v>
      </c>
      <c r="M627">
        <v>2405.62079367919</v>
      </c>
      <c r="N627">
        <v>2204.114837368692</v>
      </c>
    </row>
    <row r="628" spans="1:14">
      <c r="A628">
        <v>626</v>
      </c>
      <c r="B628">
        <v>45.78626665159067</v>
      </c>
      <c r="C628">
        <v>4743.788853328201</v>
      </c>
      <c r="D628">
        <v>0.4306322103767387</v>
      </c>
      <c r="E628">
        <v>561.7937221427086</v>
      </c>
      <c r="F628">
        <v>29.75601406700921</v>
      </c>
      <c r="G628">
        <v>158345.8598619473</v>
      </c>
      <c r="H628">
        <v>0.231831192606235</v>
      </c>
      <c r="I628">
        <v>0.1561856358140014</v>
      </c>
      <c r="J628">
        <v>16.94111399756743</v>
      </c>
      <c r="K628">
        <v>2.89137591460515</v>
      </c>
      <c r="L628">
        <v>3736.28509771421</v>
      </c>
      <c r="M628">
        <v>2405.618602234845</v>
      </c>
      <c r="N628">
        <v>2204.134453964184</v>
      </c>
    </row>
    <row r="629" spans="1:14">
      <c r="A629">
        <v>627</v>
      </c>
      <c r="B629">
        <v>45.79748546727518</v>
      </c>
      <c r="C629">
        <v>4745.165045144106</v>
      </c>
      <c r="D629">
        <v>0.4306435607631279</v>
      </c>
      <c r="E629">
        <v>561.9198242245772</v>
      </c>
      <c r="F629">
        <v>29.74683635888591</v>
      </c>
      <c r="G629">
        <v>158340.6603484508</v>
      </c>
      <c r="H629">
        <v>0.2318353087160588</v>
      </c>
      <c r="I629">
        <v>0.1561863434036638</v>
      </c>
      <c r="J629">
        <v>16.94229136079487</v>
      </c>
      <c r="K629">
        <v>2.89137591460515</v>
      </c>
      <c r="L629">
        <v>3736.28509771421</v>
      </c>
      <c r="M629">
        <v>2405.587368821831</v>
      </c>
      <c r="N629">
        <v>2203.732719023478</v>
      </c>
    </row>
    <row r="630" spans="1:14">
      <c r="A630">
        <v>628</v>
      </c>
      <c r="B630">
        <v>45.77214330902489</v>
      </c>
      <c r="C630">
        <v>4740.779999461014</v>
      </c>
      <c r="D630">
        <v>0.4307147927410815</v>
      </c>
      <c r="E630">
        <v>561.5027857634428</v>
      </c>
      <c r="F630">
        <v>29.77504273022323</v>
      </c>
      <c r="G630">
        <v>158347.2182779151</v>
      </c>
      <c r="H630">
        <v>0.2317957803208548</v>
      </c>
      <c r="I630">
        <v>0.1561795485673132</v>
      </c>
      <c r="J630">
        <v>16.93914523211771</v>
      </c>
      <c r="K630">
        <v>2.89137591460515</v>
      </c>
      <c r="L630">
        <v>3736.28509771421</v>
      </c>
      <c r="M630">
        <v>2405.887353232491</v>
      </c>
      <c r="N630">
        <v>2204.652905371466</v>
      </c>
    </row>
    <row r="631" spans="1:14">
      <c r="A631">
        <v>629</v>
      </c>
      <c r="B631">
        <v>45.77639372941318</v>
      </c>
      <c r="C631">
        <v>4742.330882624872</v>
      </c>
      <c r="D631">
        <v>0.4307166287942625</v>
      </c>
      <c r="E631">
        <v>561.6442902202996</v>
      </c>
      <c r="F631">
        <v>29.76469249114281</v>
      </c>
      <c r="G631">
        <v>158341.4049859948</v>
      </c>
      <c r="H631">
        <v>0.2318063622235537</v>
      </c>
      <c r="I631">
        <v>0.1561813674864196</v>
      </c>
      <c r="J631">
        <v>16.94053039830308</v>
      </c>
      <c r="K631">
        <v>2.89137591460515</v>
      </c>
      <c r="L631">
        <v>3736.28509771421</v>
      </c>
      <c r="M631">
        <v>2405.807037639588</v>
      </c>
      <c r="N631">
        <v>2204.313362856939</v>
      </c>
    </row>
    <row r="632" spans="1:14">
      <c r="A632">
        <v>630</v>
      </c>
      <c r="B632">
        <v>45.74525322740109</v>
      </c>
      <c r="C632">
        <v>4738.009795547698</v>
      </c>
      <c r="D632">
        <v>0.4307669113252797</v>
      </c>
      <c r="E632">
        <v>561.2350629885167</v>
      </c>
      <c r="F632">
        <v>29.79159248258187</v>
      </c>
      <c r="G632">
        <v>158339.0781757124</v>
      </c>
      <c r="H632">
        <v>0.2317704102208091</v>
      </c>
      <c r="I632">
        <v>0.1561751879626767</v>
      </c>
      <c r="J632">
        <v>16.93734553327682</v>
      </c>
      <c r="K632">
        <v>2.89137591460515</v>
      </c>
      <c r="L632">
        <v>3736.28509771421</v>
      </c>
      <c r="M632">
        <v>2406.079935446804</v>
      </c>
      <c r="N632">
        <v>2205.354215693159</v>
      </c>
    </row>
    <row r="633" spans="1:14">
      <c r="A633">
        <v>631</v>
      </c>
      <c r="B633">
        <v>45.79489406092715</v>
      </c>
      <c r="C633">
        <v>4742.540318769019</v>
      </c>
      <c r="D633">
        <v>0.4307358652770238</v>
      </c>
      <c r="E633">
        <v>561.6759110573039</v>
      </c>
      <c r="F633">
        <v>29.76448009983201</v>
      </c>
      <c r="G633">
        <v>158351.8580421392</v>
      </c>
      <c r="H633">
        <v>0.2318066542085559</v>
      </c>
      <c r="I633">
        <v>0.156181417676484</v>
      </c>
      <c r="J633">
        <v>16.94019806903976</v>
      </c>
      <c r="K633">
        <v>2.89137591460515</v>
      </c>
      <c r="L633">
        <v>3736.28509771421</v>
      </c>
      <c r="M633">
        <v>2405.804821591692</v>
      </c>
      <c r="N633">
        <v>2204.119155372579</v>
      </c>
    </row>
    <row r="634" spans="1:14">
      <c r="A634">
        <v>632</v>
      </c>
      <c r="B634">
        <v>45.73712979008299</v>
      </c>
      <c r="C634">
        <v>4738.041741468878</v>
      </c>
      <c r="D634">
        <v>0.4307745071385876</v>
      </c>
      <c r="E634">
        <v>561.2246861502487</v>
      </c>
      <c r="F634">
        <v>29.79256818051819</v>
      </c>
      <c r="G634">
        <v>158350.2274105418</v>
      </c>
      <c r="H634">
        <v>0.2317758041885219</v>
      </c>
      <c r="I634">
        <v>0.1561761150463518</v>
      </c>
      <c r="J634">
        <v>16.93788475981717</v>
      </c>
      <c r="K634">
        <v>2.89137591460515</v>
      </c>
      <c r="L634">
        <v>3736.28509771421</v>
      </c>
      <c r="M634">
        <v>2406.038987276093</v>
      </c>
      <c r="N634">
        <v>2205.452021533798</v>
      </c>
    </row>
    <row r="635" spans="1:14">
      <c r="A635">
        <v>633</v>
      </c>
      <c r="B635">
        <v>45.76486011070921</v>
      </c>
      <c r="C635">
        <v>4740.105309482761</v>
      </c>
      <c r="D635">
        <v>0.4306963323054183</v>
      </c>
      <c r="E635">
        <v>561.4399692356362</v>
      </c>
      <c r="F635">
        <v>29.77912630876833</v>
      </c>
      <c r="G635">
        <v>158345.7536167375</v>
      </c>
      <c r="H635">
        <v>0.2317869454080722</v>
      </c>
      <c r="I635">
        <v>0.156178029984997</v>
      </c>
      <c r="J635">
        <v>16.93861649734205</v>
      </c>
      <c r="K635">
        <v>2.89137591460515</v>
      </c>
      <c r="L635">
        <v>3736.28509771421</v>
      </c>
      <c r="M635">
        <v>2405.954414172436</v>
      </c>
      <c r="N635">
        <v>2204.784343346169</v>
      </c>
    </row>
    <row r="636" spans="1:14">
      <c r="A636">
        <v>634</v>
      </c>
      <c r="B636">
        <v>45.79680280311529</v>
      </c>
      <c r="C636">
        <v>4739.667817034908</v>
      </c>
      <c r="D636">
        <v>0.430725551880819</v>
      </c>
      <c r="E636">
        <v>561.4189870150128</v>
      </c>
      <c r="F636">
        <v>29.78294658135178</v>
      </c>
      <c r="G636">
        <v>158355.9109770421</v>
      </c>
      <c r="H636">
        <v>0.2317877789799225</v>
      </c>
      <c r="I636">
        <v>0.1561781732610233</v>
      </c>
      <c r="J636">
        <v>16.93740562540063</v>
      </c>
      <c r="K636">
        <v>2.89137591460515</v>
      </c>
      <c r="L636">
        <v>3736.28509771421</v>
      </c>
      <c r="M636">
        <v>2405.948086801519</v>
      </c>
      <c r="N636">
        <v>2204.675123568312</v>
      </c>
    </row>
    <row r="637" spans="1:14">
      <c r="A637">
        <v>635</v>
      </c>
      <c r="B637">
        <v>45.78275679925254</v>
      </c>
      <c r="C637">
        <v>4741.805965783125</v>
      </c>
      <c r="D637">
        <v>0.4307281624671688</v>
      </c>
      <c r="E637">
        <v>561.603364956283</v>
      </c>
      <c r="F637">
        <v>29.76847246016236</v>
      </c>
      <c r="G637">
        <v>158346.0047685334</v>
      </c>
      <c r="H637">
        <v>0.2318026432799424</v>
      </c>
      <c r="I637">
        <v>0.1561807282316112</v>
      </c>
      <c r="J637">
        <v>16.9397798524038</v>
      </c>
      <c r="K637">
        <v>2.89137591460515</v>
      </c>
      <c r="L637">
        <v>3736.28509771421</v>
      </c>
      <c r="M637">
        <v>2405.835263334904</v>
      </c>
      <c r="N637">
        <v>2204.362900195125</v>
      </c>
    </row>
    <row r="638" spans="1:14">
      <c r="A638">
        <v>636</v>
      </c>
      <c r="B638">
        <v>45.82535429948767</v>
      </c>
      <c r="C638">
        <v>4745.347166024736</v>
      </c>
      <c r="D638">
        <v>0.430796173267371</v>
      </c>
      <c r="E638">
        <v>561.943396605927</v>
      </c>
      <c r="F638">
        <v>29.74654356376097</v>
      </c>
      <c r="G638">
        <v>158348.7165594854</v>
      </c>
      <c r="H638">
        <v>0.2318306509273476</v>
      </c>
      <c r="I638">
        <v>0.1561855426960989</v>
      </c>
      <c r="J638">
        <v>16.94217274604687</v>
      </c>
      <c r="K638">
        <v>2.89137591460515</v>
      </c>
      <c r="L638">
        <v>3736.28509771421</v>
      </c>
      <c r="M638">
        <v>2405.622712614117</v>
      </c>
      <c r="N638">
        <v>2203.308102253909</v>
      </c>
    </row>
    <row r="639" spans="1:14">
      <c r="A639">
        <v>637</v>
      </c>
      <c r="B639">
        <v>45.83647656669163</v>
      </c>
      <c r="C639">
        <v>4746.659834381609</v>
      </c>
      <c r="D639">
        <v>0.4307810758023434</v>
      </c>
      <c r="E639">
        <v>562.075242577445</v>
      </c>
      <c r="F639">
        <v>29.73801454928902</v>
      </c>
      <c r="G639">
        <v>158345.8425915685</v>
      </c>
      <c r="H639">
        <v>0.2318433952697046</v>
      </c>
      <c r="I639">
        <v>0.1561877335691771</v>
      </c>
      <c r="J639">
        <v>16.94284429329191</v>
      </c>
      <c r="K639">
        <v>2.89137591460515</v>
      </c>
      <c r="L639">
        <v>3736.28509771421</v>
      </c>
      <c r="M639">
        <v>2405.526010097994</v>
      </c>
      <c r="N639">
        <v>2203.010872841016</v>
      </c>
    </row>
    <row r="640" spans="1:14">
      <c r="A640">
        <v>638</v>
      </c>
      <c r="B640">
        <v>45.81608937084629</v>
      </c>
      <c r="C640">
        <v>4743.879881438101</v>
      </c>
      <c r="D640">
        <v>0.4306654694549285</v>
      </c>
      <c r="E640">
        <v>561.8164334055759</v>
      </c>
      <c r="F640">
        <v>29.75612229618029</v>
      </c>
      <c r="G640">
        <v>158352.303981759</v>
      </c>
      <c r="H640">
        <v>0.2318306446344885</v>
      </c>
      <c r="I640">
        <v>0.1561855416143191</v>
      </c>
      <c r="J640">
        <v>16.94056241986755</v>
      </c>
      <c r="K640">
        <v>2.89137591460515</v>
      </c>
      <c r="L640">
        <v>3736.28509771421</v>
      </c>
      <c r="M640">
        <v>2405.62276036583</v>
      </c>
      <c r="N640">
        <v>2203.84402638849</v>
      </c>
    </row>
    <row r="641" spans="1:14">
      <c r="A641">
        <v>639</v>
      </c>
      <c r="B641">
        <v>45.82448315499716</v>
      </c>
      <c r="C641">
        <v>4745.294293314666</v>
      </c>
      <c r="D641">
        <v>0.4308034638717558</v>
      </c>
      <c r="E641">
        <v>561.9358435161996</v>
      </c>
      <c r="F641">
        <v>29.74675162006418</v>
      </c>
      <c r="G641">
        <v>158347.545575515</v>
      </c>
      <c r="H641">
        <v>0.2318296814403214</v>
      </c>
      <c r="I641">
        <v>0.1561853760357743</v>
      </c>
      <c r="J641">
        <v>16.94223695459352</v>
      </c>
      <c r="K641">
        <v>2.89137591460515</v>
      </c>
      <c r="L641">
        <v>3736.28509771421</v>
      </c>
      <c r="M641">
        <v>2405.630069337443</v>
      </c>
      <c r="N641">
        <v>2203.313375962989</v>
      </c>
    </row>
    <row r="642" spans="1:14">
      <c r="A642">
        <v>640</v>
      </c>
      <c r="B642">
        <v>45.83780117211893</v>
      </c>
      <c r="C642">
        <v>4746.983187363665</v>
      </c>
      <c r="D642">
        <v>0.4308911599668279</v>
      </c>
      <c r="E642">
        <v>562.0840577633015</v>
      </c>
      <c r="F642">
        <v>29.73650238407254</v>
      </c>
      <c r="G642">
        <v>158350.7178972201</v>
      </c>
      <c r="H642">
        <v>0.2318248581076551</v>
      </c>
      <c r="I642">
        <v>0.1561845468852177</v>
      </c>
      <c r="J642">
        <v>16.94401354884139</v>
      </c>
      <c r="K642">
        <v>2.89137591460515</v>
      </c>
      <c r="L642">
        <v>3736.28509771421</v>
      </c>
      <c r="M642">
        <v>2405.666670844123</v>
      </c>
      <c r="N642">
        <v>2202.689177211561</v>
      </c>
    </row>
    <row r="643" spans="1:14">
      <c r="A643">
        <v>641</v>
      </c>
      <c r="B643">
        <v>45.82640011431376</v>
      </c>
      <c r="C643">
        <v>4745.709299122531</v>
      </c>
      <c r="D643">
        <v>0.4307843789861442</v>
      </c>
      <c r="E643">
        <v>561.975452472194</v>
      </c>
      <c r="F643">
        <v>29.74445643412163</v>
      </c>
      <c r="G643">
        <v>158350.4511543484</v>
      </c>
      <c r="H643">
        <v>0.2318360145878176</v>
      </c>
      <c r="I643">
        <v>0.1561864647491695</v>
      </c>
      <c r="J643">
        <v>16.94252259113282</v>
      </c>
      <c r="K643">
        <v>2.89137591460515</v>
      </c>
      <c r="L643">
        <v>3736.28509771421</v>
      </c>
      <c r="M643">
        <v>2405.582012698922</v>
      </c>
      <c r="N643">
        <v>2203.274394089351</v>
      </c>
    </row>
    <row r="644" spans="1:14">
      <c r="A644">
        <v>642</v>
      </c>
      <c r="B644">
        <v>45.89223072548349</v>
      </c>
      <c r="C644">
        <v>4751.752244510251</v>
      </c>
      <c r="D644">
        <v>0.4308601269739157</v>
      </c>
      <c r="E644">
        <v>562.5591966088684</v>
      </c>
      <c r="F644">
        <v>29.70673459080509</v>
      </c>
      <c r="G644">
        <v>158351.4496986931</v>
      </c>
      <c r="H644">
        <v>0.2318772095544527</v>
      </c>
      <c r="I644">
        <v>0.1561935469995149</v>
      </c>
      <c r="J644">
        <v>16.94653945981759</v>
      </c>
      <c r="K644">
        <v>2.89137591460515</v>
      </c>
      <c r="L644">
        <v>3736.28509771421</v>
      </c>
      <c r="M644">
        <v>2405.269475700076</v>
      </c>
      <c r="N644">
        <v>2201.540955989478</v>
      </c>
    </row>
    <row r="645" spans="1:14">
      <c r="A645">
        <v>643</v>
      </c>
      <c r="B645">
        <v>45.83771883867266</v>
      </c>
      <c r="C645">
        <v>4747.698334546361</v>
      </c>
      <c r="D645">
        <v>0.4307690830491303</v>
      </c>
      <c r="E645">
        <v>562.1610557546887</v>
      </c>
      <c r="F645">
        <v>29.73181042249103</v>
      </c>
      <c r="G645">
        <v>158348.697812654</v>
      </c>
      <c r="H645">
        <v>0.2318532847546619</v>
      </c>
      <c r="I645">
        <v>0.1561894337270575</v>
      </c>
      <c r="J645">
        <v>16.9440970557592</v>
      </c>
      <c r="K645">
        <v>2.89137591460515</v>
      </c>
      <c r="L645">
        <v>3736.28509771421</v>
      </c>
      <c r="M645">
        <v>2405.450976186965</v>
      </c>
      <c r="N645">
        <v>2202.832520202224</v>
      </c>
    </row>
    <row r="646" spans="1:14">
      <c r="A646">
        <v>644</v>
      </c>
      <c r="B646">
        <v>45.86827343370538</v>
      </c>
      <c r="C646">
        <v>4749.342814833811</v>
      </c>
      <c r="D646">
        <v>0.4308499757291476</v>
      </c>
      <c r="E646">
        <v>562.3150001599831</v>
      </c>
      <c r="F646">
        <v>29.7225155626308</v>
      </c>
      <c r="G646">
        <v>158358.1956131698</v>
      </c>
      <c r="H646">
        <v>0.2318540011499644</v>
      </c>
      <c r="I646">
        <v>0.1561895568887665</v>
      </c>
      <c r="J646">
        <v>16.94536572423524</v>
      </c>
      <c r="K646">
        <v>2.89137591460515</v>
      </c>
      <c r="L646">
        <v>3736.28509771421</v>
      </c>
      <c r="M646">
        <v>2405.445540936433</v>
      </c>
      <c r="N646">
        <v>2202.162926758128</v>
      </c>
    </row>
    <row r="647" spans="1:14">
      <c r="A647">
        <v>645</v>
      </c>
      <c r="B647">
        <v>45.85945771690481</v>
      </c>
      <c r="C647">
        <v>4749.169218651847</v>
      </c>
      <c r="D647">
        <v>0.4307917240956379</v>
      </c>
      <c r="E647">
        <v>562.3072573676964</v>
      </c>
      <c r="F647">
        <v>29.72289938116392</v>
      </c>
      <c r="G647">
        <v>158351.5218210558</v>
      </c>
      <c r="H647">
        <v>0.2318597226861817</v>
      </c>
      <c r="I647">
        <v>0.1561905405376856</v>
      </c>
      <c r="J647">
        <v>16.94492134785229</v>
      </c>
      <c r="K647">
        <v>2.89137591460515</v>
      </c>
      <c r="L647">
        <v>3736.28509771421</v>
      </c>
      <c r="M647">
        <v>2405.402133001412</v>
      </c>
      <c r="N647">
        <v>2202.334667039026</v>
      </c>
    </row>
    <row r="648" spans="1:14">
      <c r="A648">
        <v>646</v>
      </c>
      <c r="B648">
        <v>45.81283736977642</v>
      </c>
      <c r="C648">
        <v>4747.188221552453</v>
      </c>
      <c r="D648">
        <v>0.4307350754878487</v>
      </c>
      <c r="E648">
        <v>562.104696835205</v>
      </c>
      <c r="F648">
        <v>29.73416382109631</v>
      </c>
      <c r="G648">
        <v>158340.7086992753</v>
      </c>
      <c r="H648">
        <v>0.2318576342310391</v>
      </c>
      <c r="I648">
        <v>0.1561901814875017</v>
      </c>
      <c r="J648">
        <v>16.94405331263161</v>
      </c>
      <c r="K648">
        <v>2.89137591460515</v>
      </c>
      <c r="L648">
        <v>3736.28509771421</v>
      </c>
      <c r="M648">
        <v>2405.417977400712</v>
      </c>
      <c r="N648">
        <v>2203.162646265866</v>
      </c>
    </row>
    <row r="649" spans="1:14">
      <c r="A649">
        <v>647</v>
      </c>
      <c r="B649">
        <v>45.84690398131204</v>
      </c>
      <c r="C649">
        <v>4748.085826490706</v>
      </c>
      <c r="D649">
        <v>0.4307918651103597</v>
      </c>
      <c r="E649">
        <v>562.2025284733047</v>
      </c>
      <c r="F649">
        <v>29.72945942828355</v>
      </c>
      <c r="G649">
        <v>158349.4140421636</v>
      </c>
      <c r="H649">
        <v>0.2318544019304538</v>
      </c>
      <c r="I649">
        <v>0.1561896257905284</v>
      </c>
      <c r="J649">
        <v>16.94419736147671</v>
      </c>
      <c r="K649">
        <v>2.89137591460515</v>
      </c>
      <c r="L649">
        <v>3736.28509771421</v>
      </c>
      <c r="M649">
        <v>2405.442500250182</v>
      </c>
      <c r="N649">
        <v>2202.6418194708</v>
      </c>
    </row>
    <row r="650" spans="1:14">
      <c r="A650">
        <v>648</v>
      </c>
      <c r="B650">
        <v>45.8523234897566</v>
      </c>
      <c r="C650">
        <v>4749.613955858874</v>
      </c>
      <c r="D650">
        <v>0.4307404063021899</v>
      </c>
      <c r="E650">
        <v>562.348273856603</v>
      </c>
      <c r="F650">
        <v>29.71961673654622</v>
      </c>
      <c r="G650">
        <v>158346.7769901901</v>
      </c>
      <c r="H650">
        <v>0.231869816751227</v>
      </c>
      <c r="I650">
        <v>0.1561922759576862</v>
      </c>
      <c r="J650">
        <v>16.9452965432488</v>
      </c>
      <c r="K650">
        <v>2.89137591460515</v>
      </c>
      <c r="L650">
        <v>3736.28509771421</v>
      </c>
      <c r="M650">
        <v>2405.32555621848</v>
      </c>
      <c r="N650">
        <v>2202.386433862326</v>
      </c>
    </row>
    <row r="651" spans="1:14">
      <c r="A651">
        <v>649</v>
      </c>
      <c r="B651">
        <v>45.8285951607667</v>
      </c>
      <c r="C651">
        <v>4747.05398813736</v>
      </c>
      <c r="D651">
        <v>0.4307401561205344</v>
      </c>
      <c r="E651">
        <v>562.0966498094443</v>
      </c>
      <c r="F651">
        <v>29.73587653358167</v>
      </c>
      <c r="G651">
        <v>158348.9867398344</v>
      </c>
      <c r="H651">
        <v>0.2318555860946173</v>
      </c>
      <c r="I651">
        <v>0.1561898293713091</v>
      </c>
      <c r="J651">
        <v>16.94372044709744</v>
      </c>
      <c r="K651">
        <v>2.89137591460515</v>
      </c>
      <c r="L651">
        <v>3736.28509771421</v>
      </c>
      <c r="M651">
        <v>2405.433516153806</v>
      </c>
      <c r="N651">
        <v>2203.116424633299</v>
      </c>
    </row>
    <row r="652" spans="1:14">
      <c r="A652">
        <v>650</v>
      </c>
      <c r="B652">
        <v>45.8317428749487</v>
      </c>
      <c r="C652">
        <v>4747.300256188026</v>
      </c>
      <c r="D652">
        <v>0.4307489179734363</v>
      </c>
      <c r="E652">
        <v>562.1212778710834</v>
      </c>
      <c r="F652">
        <v>29.73438367180015</v>
      </c>
      <c r="G652">
        <v>158349.4586062961</v>
      </c>
      <c r="H652">
        <v>0.231856384135289</v>
      </c>
      <c r="I652">
        <v>0.1561899665704115</v>
      </c>
      <c r="J652">
        <v>16.9438654379457</v>
      </c>
      <c r="K652">
        <v>2.89137591460515</v>
      </c>
      <c r="L652">
        <v>3736.28509771421</v>
      </c>
      <c r="M652">
        <v>2405.427461569609</v>
      </c>
      <c r="N652">
        <v>2203.032584080489</v>
      </c>
    </row>
    <row r="653" spans="1:14">
      <c r="A653">
        <v>651</v>
      </c>
      <c r="B653">
        <v>45.82826165883416</v>
      </c>
      <c r="C653">
        <v>4746.914980907316</v>
      </c>
      <c r="D653">
        <v>0.4307308499505526</v>
      </c>
      <c r="E653">
        <v>562.0872392597939</v>
      </c>
      <c r="F653">
        <v>29.73704506757712</v>
      </c>
      <c r="G653">
        <v>158351.8135992321</v>
      </c>
      <c r="H653">
        <v>0.231857601412149</v>
      </c>
      <c r="I653">
        <v>0.1561901758452505</v>
      </c>
      <c r="J653">
        <v>16.94347407655441</v>
      </c>
      <c r="K653">
        <v>2.89137591460515</v>
      </c>
      <c r="L653">
        <v>3736.28509771421</v>
      </c>
      <c r="M653">
        <v>2405.418226388438</v>
      </c>
      <c r="N653">
        <v>2203.172318285345</v>
      </c>
    </row>
    <row r="654" spans="1:14">
      <c r="A654">
        <v>652</v>
      </c>
      <c r="B654">
        <v>45.82416234269994</v>
      </c>
      <c r="C654">
        <v>4746.252228443193</v>
      </c>
      <c r="D654">
        <v>0.4307574752486196</v>
      </c>
      <c r="E654">
        <v>562.0206140844148</v>
      </c>
      <c r="F654">
        <v>29.74096997918906</v>
      </c>
      <c r="G654">
        <v>158349.6542404128</v>
      </c>
      <c r="H654">
        <v>0.2318512211882132</v>
      </c>
      <c r="I654">
        <v>0.156189078963096</v>
      </c>
      <c r="J654">
        <v>16.94314187538825</v>
      </c>
      <c r="K654">
        <v>2.89137591460515</v>
      </c>
      <c r="L654">
        <v>3736.28509771421</v>
      </c>
      <c r="M654">
        <v>2405.46663250989</v>
      </c>
      <c r="N654">
        <v>2203.328192610056</v>
      </c>
    </row>
    <row r="655" spans="1:14">
      <c r="A655">
        <v>653</v>
      </c>
      <c r="B655">
        <v>45.84190456986998</v>
      </c>
      <c r="C655">
        <v>4748.377902261831</v>
      </c>
      <c r="D655">
        <v>0.4307302749616005</v>
      </c>
      <c r="E655">
        <v>562.2262289394423</v>
      </c>
      <c r="F655">
        <v>29.72769407473782</v>
      </c>
      <c r="G655">
        <v>158350.0154202064</v>
      </c>
      <c r="H655">
        <v>0.2318651475528317</v>
      </c>
      <c r="I655">
        <v>0.1561914731997443</v>
      </c>
      <c r="J655">
        <v>16.94453376516026</v>
      </c>
      <c r="K655">
        <v>2.89137591460515</v>
      </c>
      <c r="L655">
        <v>3736.28509771421</v>
      </c>
      <c r="M655">
        <v>2405.3609775281</v>
      </c>
      <c r="N655">
        <v>2202.762754784567</v>
      </c>
    </row>
    <row r="656" spans="1:14">
      <c r="A656">
        <v>654</v>
      </c>
      <c r="B656">
        <v>45.82891299698634</v>
      </c>
      <c r="C656">
        <v>4746.831539661008</v>
      </c>
      <c r="D656">
        <v>0.4307590613314571</v>
      </c>
      <c r="E656">
        <v>562.0770668175833</v>
      </c>
      <c r="F656">
        <v>29.73736257630762</v>
      </c>
      <c r="G656">
        <v>158349.8653279402</v>
      </c>
      <c r="H656">
        <v>0.2318508361256915</v>
      </c>
      <c r="I656">
        <v>0.1561890127642254</v>
      </c>
      <c r="J656">
        <v>16.94352285923088</v>
      </c>
      <c r="K656">
        <v>2.89137591460515</v>
      </c>
      <c r="L656">
        <v>3736.28509771421</v>
      </c>
      <c r="M656">
        <v>2405.469554014016</v>
      </c>
      <c r="N656">
        <v>2203.11586800238</v>
      </c>
    </row>
    <row r="657" spans="1:14">
      <c r="A657">
        <v>655</v>
      </c>
      <c r="B657">
        <v>45.8289220888807</v>
      </c>
      <c r="C657">
        <v>4748.101158494257</v>
      </c>
      <c r="D657">
        <v>0.4307231811773811</v>
      </c>
      <c r="E657">
        <v>562.1953919436115</v>
      </c>
      <c r="F657">
        <v>29.72879390141133</v>
      </c>
      <c r="G657">
        <v>158344.0056886927</v>
      </c>
      <c r="H657">
        <v>0.2318668751139047</v>
      </c>
      <c r="I657">
        <v>0.1561917702115014</v>
      </c>
      <c r="J657">
        <v>16.94452486556048</v>
      </c>
      <c r="K657">
        <v>2.89137591460515</v>
      </c>
      <c r="L657">
        <v>3736.28509771421</v>
      </c>
      <c r="M657">
        <v>2405.347871821805</v>
      </c>
      <c r="N657">
        <v>2202.95825748515</v>
      </c>
    </row>
    <row r="658" spans="1:14">
      <c r="A658">
        <v>656</v>
      </c>
      <c r="B658">
        <v>45.83523973343818</v>
      </c>
      <c r="C658">
        <v>4747.481221847463</v>
      </c>
      <c r="D658">
        <v>0.4307452115320574</v>
      </c>
      <c r="E658">
        <v>562.1414408725874</v>
      </c>
      <c r="F658">
        <v>29.7330663906664</v>
      </c>
      <c r="G658">
        <v>158347.7128761016</v>
      </c>
      <c r="H658">
        <v>0.2318569085781629</v>
      </c>
      <c r="I658">
        <v>0.1561900567327891</v>
      </c>
      <c r="J658">
        <v>16.94388075705339</v>
      </c>
      <c r="K658">
        <v>2.89137591460515</v>
      </c>
      <c r="L658">
        <v>3736.28509771421</v>
      </c>
      <c r="M658">
        <v>2405.423482739855</v>
      </c>
      <c r="N658">
        <v>2202.964698517684</v>
      </c>
    </row>
    <row r="659" spans="1:14">
      <c r="A659">
        <v>657</v>
      </c>
      <c r="B659">
        <v>45.80784909612614</v>
      </c>
      <c r="C659">
        <v>4745.222552292386</v>
      </c>
      <c r="D659">
        <v>0.4307795513817831</v>
      </c>
      <c r="E659">
        <v>561.9154055660545</v>
      </c>
      <c r="F659">
        <v>29.74719703984379</v>
      </c>
      <c r="G659">
        <v>158347.5046827405</v>
      </c>
      <c r="H659">
        <v>0.231842960287058</v>
      </c>
      <c r="I659">
        <v>0.1561876587900644</v>
      </c>
      <c r="J659">
        <v>16.942695593278</v>
      </c>
      <c r="K659">
        <v>2.89137591460515</v>
      </c>
      <c r="L659">
        <v>3736.28509771421</v>
      </c>
      <c r="M659">
        <v>2405.529310542696</v>
      </c>
      <c r="N659">
        <v>2203.636443412765</v>
      </c>
    </row>
    <row r="660" spans="1:14">
      <c r="A660">
        <v>658</v>
      </c>
      <c r="B660">
        <v>45.83630610277366</v>
      </c>
      <c r="C660">
        <v>4746.805357276447</v>
      </c>
      <c r="D660">
        <v>0.4307518422783005</v>
      </c>
      <c r="E660">
        <v>562.0802658211137</v>
      </c>
      <c r="F660">
        <v>29.73785425138238</v>
      </c>
      <c r="G660">
        <v>158352.9759095724</v>
      </c>
      <c r="H660">
        <v>0.2318526068273394</v>
      </c>
      <c r="I660">
        <v>0.1561893171789726</v>
      </c>
      <c r="J660">
        <v>16.94325190196052</v>
      </c>
      <c r="K660">
        <v>2.89137591460515</v>
      </c>
      <c r="L660">
        <v>3736.28509771421</v>
      </c>
      <c r="M660">
        <v>2405.456119609688</v>
      </c>
      <c r="N660">
        <v>2203.087980079067</v>
      </c>
    </row>
    <row r="661" spans="1:14">
      <c r="A661">
        <v>659</v>
      </c>
      <c r="B661">
        <v>45.83821156616327</v>
      </c>
      <c r="C661">
        <v>4746.426303737405</v>
      </c>
      <c r="D661">
        <v>0.430748386664945</v>
      </c>
      <c r="E661">
        <v>562.0462008905876</v>
      </c>
      <c r="F661">
        <v>29.74023756360601</v>
      </c>
      <c r="G661">
        <v>158353.0558634339</v>
      </c>
      <c r="H661">
        <v>0.2318528184617836</v>
      </c>
      <c r="I661">
        <v>0.1561893535627705</v>
      </c>
      <c r="J661">
        <v>16.94287432644461</v>
      </c>
      <c r="K661">
        <v>2.89137591460515</v>
      </c>
      <c r="L661">
        <v>3736.28509771421</v>
      </c>
      <c r="M661">
        <v>2405.454513940095</v>
      </c>
      <c r="N661">
        <v>2203.177692093372</v>
      </c>
    </row>
    <row r="662" spans="1:14">
      <c r="A662">
        <v>660</v>
      </c>
      <c r="B662">
        <v>45.83167228427155</v>
      </c>
      <c r="C662">
        <v>4746.515083797728</v>
      </c>
      <c r="D662">
        <v>0.4307485981410233</v>
      </c>
      <c r="E662">
        <v>562.0516398861871</v>
      </c>
      <c r="F662">
        <v>29.73944670497742</v>
      </c>
      <c r="G662">
        <v>158350.8288987843</v>
      </c>
      <c r="H662">
        <v>0.2318509219373827</v>
      </c>
      <c r="I662">
        <v>0.156189027516724</v>
      </c>
      <c r="J662">
        <v>16.9430847381524</v>
      </c>
      <c r="K662">
        <v>2.89137591460515</v>
      </c>
      <c r="L662">
        <v>3736.28509771421</v>
      </c>
      <c r="M662">
        <v>2405.468902952248</v>
      </c>
      <c r="N662">
        <v>2203.182116832706</v>
      </c>
    </row>
    <row r="663" spans="1:14">
      <c r="A663">
        <v>661</v>
      </c>
      <c r="B663">
        <v>45.84689708575573</v>
      </c>
      <c r="C663">
        <v>4747.750821401462</v>
      </c>
      <c r="D663">
        <v>0.4307678435730753</v>
      </c>
      <c r="E663">
        <v>562.1715639092708</v>
      </c>
      <c r="F663">
        <v>29.73215767734204</v>
      </c>
      <c r="G663">
        <v>158355.1162301133</v>
      </c>
      <c r="H663">
        <v>0.2318619440116036</v>
      </c>
      <c r="I663">
        <v>0.1561909224337607</v>
      </c>
      <c r="J663">
        <v>16.94387829617999</v>
      </c>
      <c r="K663">
        <v>2.89137591460515</v>
      </c>
      <c r="L663">
        <v>3736.28509771421</v>
      </c>
      <c r="M663">
        <v>2405.385280829656</v>
      </c>
      <c r="N663">
        <v>2202.866748887669</v>
      </c>
    </row>
    <row r="664" spans="1:14">
      <c r="A664">
        <v>662</v>
      </c>
      <c r="B664">
        <v>45.83156835238812</v>
      </c>
      <c r="C664">
        <v>4746.537173857212</v>
      </c>
      <c r="D664">
        <v>0.4307660339042404</v>
      </c>
      <c r="E664">
        <v>562.0517091787988</v>
      </c>
      <c r="F664">
        <v>29.73942178853274</v>
      </c>
      <c r="G664">
        <v>158351.906257416</v>
      </c>
      <c r="H664">
        <v>0.2318479773121375</v>
      </c>
      <c r="I664">
        <v>0.1561885212875642</v>
      </c>
      <c r="J664">
        <v>16.94319426369848</v>
      </c>
      <c r="K664">
        <v>2.89137591460515</v>
      </c>
      <c r="L664">
        <v>3736.28509771421</v>
      </c>
      <c r="M664">
        <v>2405.491244351435</v>
      </c>
      <c r="N664">
        <v>2203.143026214244</v>
      </c>
    </row>
    <row r="665" spans="1:14">
      <c r="A665">
        <v>663</v>
      </c>
      <c r="B665">
        <v>45.80792613106652</v>
      </c>
      <c r="C665">
        <v>4744.105532206646</v>
      </c>
      <c r="D665">
        <v>0.4306699230226171</v>
      </c>
      <c r="E665">
        <v>561.8252302121354</v>
      </c>
      <c r="F665">
        <v>29.75485000774276</v>
      </c>
      <c r="G665">
        <v>158353.6612242592</v>
      </c>
      <c r="H665">
        <v>0.2318372119486415</v>
      </c>
      <c r="I665">
        <v>0.1561866705865573</v>
      </c>
      <c r="J665">
        <v>16.94121617552324</v>
      </c>
      <c r="K665">
        <v>2.89137591460515</v>
      </c>
      <c r="L665">
        <v>3736.28509771421</v>
      </c>
      <c r="M665">
        <v>2405.572927243364</v>
      </c>
      <c r="N665">
        <v>2203.905290179685</v>
      </c>
    </row>
    <row r="666" spans="1:14">
      <c r="A666">
        <v>664</v>
      </c>
      <c r="B666">
        <v>45.8273331902696</v>
      </c>
      <c r="C666">
        <v>4746.033051476533</v>
      </c>
      <c r="D666">
        <v>0.4307571457943404</v>
      </c>
      <c r="E666">
        <v>562.0026604463541</v>
      </c>
      <c r="F666">
        <v>29.74273036386425</v>
      </c>
      <c r="G666">
        <v>158353.3268569452</v>
      </c>
      <c r="H666">
        <v>0.2318440967890233</v>
      </c>
      <c r="I666">
        <v>0.1561878541695927</v>
      </c>
      <c r="J666">
        <v>16.94286846410911</v>
      </c>
      <c r="K666">
        <v>2.89137591460515</v>
      </c>
      <c r="L666">
        <v>3736.28509771421</v>
      </c>
      <c r="M666">
        <v>2405.520687320216</v>
      </c>
      <c r="N666">
        <v>2203.277210580305</v>
      </c>
    </row>
    <row r="667" spans="1:14">
      <c r="A667">
        <v>665</v>
      </c>
      <c r="B667">
        <v>45.86073360081548</v>
      </c>
      <c r="C667">
        <v>4749.183886886021</v>
      </c>
      <c r="D667">
        <v>0.4308024005303249</v>
      </c>
      <c r="E667">
        <v>562.304899191731</v>
      </c>
      <c r="F667">
        <v>29.72310201615429</v>
      </c>
      <c r="G667">
        <v>158354.3184876151</v>
      </c>
      <c r="H667">
        <v>0.2318648116911916</v>
      </c>
      <c r="I667">
        <v>0.1561914154567638</v>
      </c>
      <c r="J667">
        <v>16.94504893470972</v>
      </c>
      <c r="K667">
        <v>2.89137591460515</v>
      </c>
      <c r="L667">
        <v>3736.28509771421</v>
      </c>
      <c r="M667">
        <v>2405.363525477193</v>
      </c>
      <c r="N667">
        <v>2202.364277061943</v>
      </c>
    </row>
    <row r="668" spans="1:14">
      <c r="A668">
        <v>666</v>
      </c>
      <c r="B668">
        <v>45.86787899930068</v>
      </c>
      <c r="C668">
        <v>4749.385461330288</v>
      </c>
      <c r="D668">
        <v>0.4308177013071045</v>
      </c>
      <c r="E668">
        <v>562.3246998150967</v>
      </c>
      <c r="F668">
        <v>29.72211537102031</v>
      </c>
      <c r="G668">
        <v>158356.929407047</v>
      </c>
      <c r="H668">
        <v>0.2318636183056282</v>
      </c>
      <c r="I668">
        <v>0.1561912102845685</v>
      </c>
      <c r="J668">
        <v>16.94516367501493</v>
      </c>
      <c r="K668">
        <v>2.89137591460515</v>
      </c>
      <c r="L668">
        <v>3736.28509771421</v>
      </c>
      <c r="M668">
        <v>2405.372578916277</v>
      </c>
      <c r="N668">
        <v>2202.252978331211</v>
      </c>
    </row>
    <row r="669" spans="1:14">
      <c r="A669">
        <v>667</v>
      </c>
      <c r="B669">
        <v>45.8650648088916</v>
      </c>
      <c r="C669">
        <v>4749.697101363938</v>
      </c>
      <c r="D669">
        <v>0.4308138158666249</v>
      </c>
      <c r="E669">
        <v>562.3512250487074</v>
      </c>
      <c r="F669">
        <v>29.72007998489511</v>
      </c>
      <c r="G669">
        <v>158356.1196739578</v>
      </c>
      <c r="H669">
        <v>0.2318692850953349</v>
      </c>
      <c r="I669">
        <v>0.1561921845514555</v>
      </c>
      <c r="J669">
        <v>16.9455046400272</v>
      </c>
      <c r="K669">
        <v>2.89137591460515</v>
      </c>
      <c r="L669">
        <v>3736.28509771421</v>
      </c>
      <c r="M669">
        <v>2405.329589385971</v>
      </c>
      <c r="N669">
        <v>2202.220262538846</v>
      </c>
    </row>
    <row r="670" spans="1:14">
      <c r="A670">
        <v>668</v>
      </c>
      <c r="B670">
        <v>45.87026761363956</v>
      </c>
      <c r="C670">
        <v>4750.312061318319</v>
      </c>
      <c r="D670">
        <v>0.4308039598019795</v>
      </c>
      <c r="E670">
        <v>562.4123283035585</v>
      </c>
      <c r="F670">
        <v>29.71623791117543</v>
      </c>
      <c r="G670">
        <v>158356.1708937591</v>
      </c>
      <c r="H670">
        <v>0.2318751273993604</v>
      </c>
      <c r="I670">
        <v>0.1561931890123337</v>
      </c>
      <c r="J670">
        <v>16.94584554771673</v>
      </c>
      <c r="K670">
        <v>2.89137591460515</v>
      </c>
      <c r="L670">
        <v>3736.28509771421</v>
      </c>
      <c r="M670">
        <v>2405.285270255305</v>
      </c>
      <c r="N670">
        <v>2202.082907716251</v>
      </c>
    </row>
    <row r="671" spans="1:14">
      <c r="A671">
        <v>669</v>
      </c>
      <c r="B671">
        <v>45.8694298115256</v>
      </c>
      <c r="C671">
        <v>4750.20590731848</v>
      </c>
      <c r="D671">
        <v>0.430808597526671</v>
      </c>
      <c r="E671">
        <v>562.4002099028617</v>
      </c>
      <c r="F671">
        <v>29.71684226228448</v>
      </c>
      <c r="G671">
        <v>158355.6034831468</v>
      </c>
      <c r="H671">
        <v>0.2318735431235351</v>
      </c>
      <c r="I671">
        <v>0.1561929166276783</v>
      </c>
      <c r="J671">
        <v>16.94585136521571</v>
      </c>
      <c r="K671">
        <v>2.89137591460515</v>
      </c>
      <c r="L671">
        <v>3736.28509771421</v>
      </c>
      <c r="M671">
        <v>2405.29728822271</v>
      </c>
      <c r="N671">
        <v>2202.084691802966</v>
      </c>
    </row>
    <row r="672" spans="1:14">
      <c r="A672">
        <v>670</v>
      </c>
      <c r="B672">
        <v>45.87168170300809</v>
      </c>
      <c r="C672">
        <v>4750.455117278517</v>
      </c>
      <c r="D672">
        <v>0.4308061693912855</v>
      </c>
      <c r="E672">
        <v>562.4268443587175</v>
      </c>
      <c r="F672">
        <v>29.71509642566002</v>
      </c>
      <c r="G672">
        <v>158353.8279122387</v>
      </c>
      <c r="H672">
        <v>0.231875763592811</v>
      </c>
      <c r="I672">
        <v>0.1561932983935091</v>
      </c>
      <c r="J672">
        <v>16.94591659399875</v>
      </c>
      <c r="K672">
        <v>2.89137591460515</v>
      </c>
      <c r="L672">
        <v>3736.28509771421</v>
      </c>
      <c r="M672">
        <v>2405.280444271656</v>
      </c>
      <c r="N672">
        <v>2202.020437480276</v>
      </c>
    </row>
    <row r="673" spans="1:14">
      <c r="A673">
        <v>671</v>
      </c>
      <c r="B673">
        <v>45.89659303961536</v>
      </c>
      <c r="C673">
        <v>4752.275111096756</v>
      </c>
      <c r="D673">
        <v>0.4308154458662874</v>
      </c>
      <c r="E673">
        <v>562.6081865140794</v>
      </c>
      <c r="F673">
        <v>29.70406823013527</v>
      </c>
      <c r="G673">
        <v>158357.1724576197</v>
      </c>
      <c r="H673">
        <v>0.2318889387131771</v>
      </c>
      <c r="I673">
        <v>0.1561955636512116</v>
      </c>
      <c r="J673">
        <v>16.94689808206228</v>
      </c>
      <c r="K673">
        <v>2.89137591460515</v>
      </c>
      <c r="L673">
        <v>3736.28509771421</v>
      </c>
      <c r="M673">
        <v>2405.180506648566</v>
      </c>
      <c r="N673">
        <v>2201.465623113763</v>
      </c>
    </row>
    <row r="674" spans="1:14">
      <c r="A674">
        <v>672</v>
      </c>
      <c r="B674">
        <v>45.86773006385884</v>
      </c>
      <c r="C674">
        <v>4750.321412996716</v>
      </c>
      <c r="D674">
        <v>0.4307939620295357</v>
      </c>
      <c r="E674">
        <v>562.4119728395643</v>
      </c>
      <c r="F674">
        <v>29.71589835267413</v>
      </c>
      <c r="G674">
        <v>158353.50066312</v>
      </c>
      <c r="H674">
        <v>0.2318756745353899</v>
      </c>
      <c r="I674">
        <v>0.1561932830817923</v>
      </c>
      <c r="J674">
        <v>16.94590337010036</v>
      </c>
      <c r="K674">
        <v>2.89137591460515</v>
      </c>
      <c r="L674">
        <v>3736.28509771421</v>
      </c>
      <c r="M674">
        <v>2405.2811198347</v>
      </c>
      <c r="N674">
        <v>2202.100832292158</v>
      </c>
    </row>
    <row r="675" spans="1:14">
      <c r="A675">
        <v>673</v>
      </c>
      <c r="B675">
        <v>45.88530116075987</v>
      </c>
      <c r="C675">
        <v>4751.73409337917</v>
      </c>
      <c r="D675">
        <v>0.4307873299896727</v>
      </c>
      <c r="E675">
        <v>562.5528569333459</v>
      </c>
      <c r="F675">
        <v>29.70722870182263</v>
      </c>
      <c r="G675">
        <v>158355.0670453619</v>
      </c>
      <c r="H675">
        <v>0.2318880836480592</v>
      </c>
      <c r="I675">
        <v>0.1561954166331114</v>
      </c>
      <c r="J675">
        <v>16.94664356529833</v>
      </c>
      <c r="K675">
        <v>2.89137591460515</v>
      </c>
      <c r="L675">
        <v>3736.28509771421</v>
      </c>
      <c r="M675">
        <v>2405.186992302724</v>
      </c>
      <c r="N675">
        <v>2201.692130932303</v>
      </c>
    </row>
    <row r="676" spans="1:14">
      <c r="A676">
        <v>674</v>
      </c>
      <c r="B676">
        <v>45.87663968513542</v>
      </c>
      <c r="C676">
        <v>4751.513315202287</v>
      </c>
      <c r="D676">
        <v>0.4307953421954246</v>
      </c>
      <c r="E676">
        <v>562.5254753501976</v>
      </c>
      <c r="F676">
        <v>29.70830787543762</v>
      </c>
      <c r="G676">
        <v>158352.205045378</v>
      </c>
      <c r="H676">
        <v>0.2318854451841702</v>
      </c>
      <c r="I676">
        <v>0.1561949629837179</v>
      </c>
      <c r="J676">
        <v>16.94675777536705</v>
      </c>
      <c r="K676">
        <v>2.89137591460515</v>
      </c>
      <c r="L676">
        <v>3736.28509771421</v>
      </c>
      <c r="M676">
        <v>2405.207005264846</v>
      </c>
      <c r="N676">
        <v>2201.800363954773</v>
      </c>
    </row>
    <row r="677" spans="1:14">
      <c r="A677">
        <v>675</v>
      </c>
      <c r="B677">
        <v>45.86628384131397</v>
      </c>
      <c r="C677">
        <v>4750.61206792914</v>
      </c>
      <c r="D677">
        <v>0.4307861252416232</v>
      </c>
      <c r="E677">
        <v>562.4416067270452</v>
      </c>
      <c r="F677">
        <v>29.71366516904535</v>
      </c>
      <c r="G677">
        <v>158349.5568297815</v>
      </c>
      <c r="H677">
        <v>0.2318812461304985</v>
      </c>
      <c r="I677">
        <v>0.1561942410192279</v>
      </c>
      <c r="J677">
        <v>16.94603319904348</v>
      </c>
      <c r="K677">
        <v>2.89137591460515</v>
      </c>
      <c r="L677">
        <v>3736.28509771421</v>
      </c>
      <c r="M677">
        <v>2405.238856233809</v>
      </c>
      <c r="N677">
        <v>2202.081432751335</v>
      </c>
    </row>
    <row r="678" spans="1:14">
      <c r="A678">
        <v>676</v>
      </c>
      <c r="B678">
        <v>45.86523263032069</v>
      </c>
      <c r="C678">
        <v>4749.957719672712</v>
      </c>
      <c r="D678">
        <v>0.4307945486258907</v>
      </c>
      <c r="E678">
        <v>562.3773677928662</v>
      </c>
      <c r="F678">
        <v>29.71820405712939</v>
      </c>
      <c r="G678">
        <v>158353.7897127777</v>
      </c>
      <c r="H678">
        <v>0.2318757068501714</v>
      </c>
      <c r="I678">
        <v>0.1561932886376991</v>
      </c>
      <c r="J678">
        <v>16.94562695485628</v>
      </c>
      <c r="K678">
        <v>2.89137591460515</v>
      </c>
      <c r="L678">
        <v>3736.28509771421</v>
      </c>
      <c r="M678">
        <v>2405.280874704353</v>
      </c>
      <c r="N678">
        <v>2202.211844707614</v>
      </c>
    </row>
    <row r="679" spans="1:14">
      <c r="A679">
        <v>677</v>
      </c>
      <c r="B679">
        <v>45.85143600401718</v>
      </c>
      <c r="C679">
        <v>4748.520072858504</v>
      </c>
      <c r="D679">
        <v>0.4308411228606652</v>
      </c>
      <c r="E679">
        <v>562.2368984657573</v>
      </c>
      <c r="F679">
        <v>29.72702398437268</v>
      </c>
      <c r="G679">
        <v>158352.1043531161</v>
      </c>
      <c r="H679">
        <v>0.2318624881254663</v>
      </c>
      <c r="I679">
        <v>0.1561910159796542</v>
      </c>
      <c r="J679">
        <v>16.94476100142735</v>
      </c>
      <c r="K679">
        <v>2.89137591460515</v>
      </c>
      <c r="L679">
        <v>3736.28509771421</v>
      </c>
      <c r="M679">
        <v>2405.381152930979</v>
      </c>
      <c r="N679">
        <v>2202.550288192536</v>
      </c>
    </row>
    <row r="680" spans="1:14">
      <c r="A680">
        <v>678</v>
      </c>
      <c r="B680">
        <v>45.85380534170155</v>
      </c>
      <c r="C680">
        <v>4748.767138119644</v>
      </c>
      <c r="D680">
        <v>0.4308511622905873</v>
      </c>
      <c r="E680">
        <v>562.2591694011563</v>
      </c>
      <c r="F680">
        <v>29.72536545096529</v>
      </c>
      <c r="G680">
        <v>158351.0414051184</v>
      </c>
      <c r="H680">
        <v>0.2318624200331026</v>
      </c>
      <c r="I680">
        <v>0.1561910042729761</v>
      </c>
      <c r="J680">
        <v>16.94499321778378</v>
      </c>
      <c r="K680">
        <v>2.89137591460515</v>
      </c>
      <c r="L680">
        <v>3736.28509771421</v>
      </c>
      <c r="M680">
        <v>2405.38166951013</v>
      </c>
      <c r="N680">
        <v>2202.468854812126</v>
      </c>
    </row>
    <row r="681" spans="1:14">
      <c r="A681">
        <v>679</v>
      </c>
      <c r="B681">
        <v>45.86309409968998</v>
      </c>
      <c r="C681">
        <v>4749.514220899043</v>
      </c>
      <c r="D681">
        <v>0.430852162403501</v>
      </c>
      <c r="E681">
        <v>562.3345529038982</v>
      </c>
      <c r="F681">
        <v>29.72109497224607</v>
      </c>
      <c r="G681">
        <v>158354.8906235839</v>
      </c>
      <c r="H681">
        <v>0.2318734782026868</v>
      </c>
      <c r="I681">
        <v>0.1561929054658618</v>
      </c>
      <c r="J681">
        <v>16.94534957056287</v>
      </c>
      <c r="K681">
        <v>2.89137591460515</v>
      </c>
      <c r="L681">
        <v>3736.28509771421</v>
      </c>
      <c r="M681">
        <v>2405.297780700969</v>
      </c>
      <c r="N681">
        <v>2202.315107874341</v>
      </c>
    </row>
    <row r="682" spans="1:14">
      <c r="A682">
        <v>680</v>
      </c>
      <c r="B682">
        <v>45.84897404971687</v>
      </c>
      <c r="C682">
        <v>4748.343596969066</v>
      </c>
      <c r="D682">
        <v>0.4308278879450094</v>
      </c>
      <c r="E682">
        <v>562.2209970736992</v>
      </c>
      <c r="F682">
        <v>29.72851466874076</v>
      </c>
      <c r="G682">
        <v>158355.7687102687</v>
      </c>
      <c r="H682">
        <v>0.2318666136526398</v>
      </c>
      <c r="I682">
        <v>0.1561917252595435</v>
      </c>
      <c r="J682">
        <v>16.94458982105538</v>
      </c>
      <c r="K682">
        <v>2.89137591460515</v>
      </c>
      <c r="L682">
        <v>3736.28509771421</v>
      </c>
      <c r="M682">
        <v>2405.349855320964</v>
      </c>
      <c r="N682">
        <v>2202.676835557071</v>
      </c>
    </row>
    <row r="683" spans="1:14">
      <c r="A683">
        <v>681</v>
      </c>
      <c r="B683">
        <v>45.83756663132364</v>
      </c>
      <c r="C683">
        <v>4746.991568659965</v>
      </c>
      <c r="D683">
        <v>0.4307702946924126</v>
      </c>
      <c r="E683">
        <v>562.0993221211729</v>
      </c>
      <c r="F683">
        <v>29.73677799661018</v>
      </c>
      <c r="G683">
        <v>158353.8330188798</v>
      </c>
      <c r="H683">
        <v>0.2318591962069259</v>
      </c>
      <c r="I683">
        <v>0.1561904500243947</v>
      </c>
      <c r="J683">
        <v>16.9433307126565</v>
      </c>
      <c r="K683">
        <v>2.89137591460515</v>
      </c>
      <c r="L683">
        <v>3736.28509771421</v>
      </c>
      <c r="M683">
        <v>2405.40612719746</v>
      </c>
      <c r="N683">
        <v>2203.061305153225</v>
      </c>
    </row>
    <row r="684" spans="1:14">
      <c r="A684">
        <v>682</v>
      </c>
      <c r="B684">
        <v>45.84272887436</v>
      </c>
      <c r="C684">
        <v>4747.662786421351</v>
      </c>
      <c r="D684">
        <v>0.4307679104552817</v>
      </c>
      <c r="E684">
        <v>562.1641986527691</v>
      </c>
      <c r="F684">
        <v>29.7325776091531</v>
      </c>
      <c r="G684">
        <v>158353.8686795582</v>
      </c>
      <c r="H684">
        <v>0.2318608773358842</v>
      </c>
      <c r="I684">
        <v>0.1561907390477416</v>
      </c>
      <c r="J684">
        <v>16.94378466315975</v>
      </c>
      <c r="K684">
        <v>2.89137591460515</v>
      </c>
      <c r="L684">
        <v>3736.28509771421</v>
      </c>
      <c r="M684">
        <v>2405.393373171886</v>
      </c>
      <c r="N684">
        <v>2202.84785372768</v>
      </c>
    </row>
    <row r="685" spans="1:14">
      <c r="A685">
        <v>683</v>
      </c>
      <c r="B685">
        <v>45.82937252169122</v>
      </c>
      <c r="C685">
        <v>4745.348475262892</v>
      </c>
      <c r="D685">
        <v>0.4307973117734152</v>
      </c>
      <c r="E685">
        <v>561.9451477506152</v>
      </c>
      <c r="F685">
        <v>29.74725143633415</v>
      </c>
      <c r="G685">
        <v>158355.5126541766</v>
      </c>
      <c r="H685">
        <v>0.2318471614498473</v>
      </c>
      <c r="I685">
        <v>0.1561883810283622</v>
      </c>
      <c r="J685">
        <v>16.94206673298752</v>
      </c>
      <c r="K685">
        <v>2.89137591460515</v>
      </c>
      <c r="L685">
        <v>3736.28509771421</v>
      </c>
      <c r="M685">
        <v>2405.497434531051</v>
      </c>
      <c r="N685">
        <v>2203.428400111206</v>
      </c>
    </row>
    <row r="686" spans="1:14">
      <c r="A686">
        <v>684</v>
      </c>
      <c r="B686">
        <v>45.82814992775052</v>
      </c>
      <c r="C686">
        <v>4745.475333970225</v>
      </c>
      <c r="D686">
        <v>0.4308014670110621</v>
      </c>
      <c r="E686">
        <v>561.9561704646388</v>
      </c>
      <c r="F686">
        <v>29.74645865121972</v>
      </c>
      <c r="G686">
        <v>158355.5357654931</v>
      </c>
      <c r="H686">
        <v>0.2318462278171338</v>
      </c>
      <c r="I686">
        <v>0.1561882205230748</v>
      </c>
      <c r="J686">
        <v>16.94221389352788</v>
      </c>
      <c r="K686">
        <v>2.89137591460515</v>
      </c>
      <c r="L686">
        <v>3736.28509771421</v>
      </c>
      <c r="M686">
        <v>2405.504518314349</v>
      </c>
      <c r="N686">
        <v>2203.394436623279</v>
      </c>
    </row>
    <row r="687" spans="1:14">
      <c r="A687">
        <v>685</v>
      </c>
      <c r="B687">
        <v>45.82609267275807</v>
      </c>
      <c r="C687">
        <v>4744.857833171905</v>
      </c>
      <c r="D687">
        <v>0.4308293268609994</v>
      </c>
      <c r="E687">
        <v>561.8968312149395</v>
      </c>
      <c r="F687">
        <v>29.75023936090169</v>
      </c>
      <c r="G687">
        <v>158354.6767014634</v>
      </c>
      <c r="H687">
        <v>0.2318409351966763</v>
      </c>
      <c r="I687">
        <v>0.1561873106523521</v>
      </c>
      <c r="J687">
        <v>16.94179249178309</v>
      </c>
      <c r="K687">
        <v>2.89137591460515</v>
      </c>
      <c r="L687">
        <v>3736.28509771421</v>
      </c>
      <c r="M687">
        <v>2405.544676120647</v>
      </c>
      <c r="N687">
        <v>2203.494374521228</v>
      </c>
    </row>
    <row r="688" spans="1:14">
      <c r="A688">
        <v>686</v>
      </c>
      <c r="B688">
        <v>45.83031846601412</v>
      </c>
      <c r="C688">
        <v>4745.403818563463</v>
      </c>
      <c r="D688">
        <v>0.4308070676390798</v>
      </c>
      <c r="E688">
        <v>561.9505929409543</v>
      </c>
      <c r="F688">
        <v>29.74696144139373</v>
      </c>
      <c r="G688">
        <v>158356.0529901361</v>
      </c>
      <c r="H688">
        <v>0.2318459130882634</v>
      </c>
      <c r="I688">
        <v>0.1561881664166304</v>
      </c>
      <c r="J688">
        <v>16.9421165795344</v>
      </c>
      <c r="K688">
        <v>2.89137591460515</v>
      </c>
      <c r="L688">
        <v>3736.28509771421</v>
      </c>
      <c r="M688">
        <v>2405.506906278483</v>
      </c>
      <c r="N688">
        <v>2203.392442665848</v>
      </c>
    </row>
    <row r="689" spans="1:14">
      <c r="A689">
        <v>687</v>
      </c>
      <c r="B689">
        <v>45.81369036638045</v>
      </c>
      <c r="C689">
        <v>4743.746834991181</v>
      </c>
      <c r="D689">
        <v>0.4308051309285587</v>
      </c>
      <c r="E689">
        <v>561.7866512077168</v>
      </c>
      <c r="F689">
        <v>29.75742635256561</v>
      </c>
      <c r="G689">
        <v>158356.7583157689</v>
      </c>
      <c r="H689">
        <v>0.2318318814787365</v>
      </c>
      <c r="I689">
        <v>0.1561857542356175</v>
      </c>
      <c r="J689">
        <v>16.94115583534955</v>
      </c>
      <c r="K689">
        <v>2.89137591460515</v>
      </c>
      <c r="L689">
        <v>3736.28509771421</v>
      </c>
      <c r="M689">
        <v>2405.613374941692</v>
      </c>
      <c r="N689">
        <v>2203.81338883089</v>
      </c>
    </row>
    <row r="690" spans="1:14">
      <c r="A690">
        <v>688</v>
      </c>
      <c r="B690">
        <v>45.8147371463226</v>
      </c>
      <c r="C690">
        <v>4744.274315844409</v>
      </c>
      <c r="D690">
        <v>0.4308060471101515</v>
      </c>
      <c r="E690">
        <v>561.8340421147536</v>
      </c>
      <c r="F690">
        <v>29.75407969619454</v>
      </c>
      <c r="G690">
        <v>158356.3963493231</v>
      </c>
      <c r="H690">
        <v>0.2318354823105218</v>
      </c>
      <c r="I690">
        <v>0.156186373246039</v>
      </c>
      <c r="J690">
        <v>16.94165528528314</v>
      </c>
      <c r="K690">
        <v>2.89137591460515</v>
      </c>
      <c r="L690">
        <v>3736.28509771421</v>
      </c>
      <c r="M690">
        <v>2405.58605159232</v>
      </c>
      <c r="N690">
        <v>2203.705261321689</v>
      </c>
    </row>
    <row r="691" spans="1:14">
      <c r="A691">
        <v>689</v>
      </c>
      <c r="B691">
        <v>45.80385356444354</v>
      </c>
      <c r="C691">
        <v>4744.133489209199</v>
      </c>
      <c r="D691">
        <v>0.4307985733872153</v>
      </c>
      <c r="E691">
        <v>561.8152345203283</v>
      </c>
      <c r="F691">
        <v>29.75421801215316</v>
      </c>
      <c r="G691">
        <v>158349.3283942111</v>
      </c>
      <c r="H691">
        <v>0.2318372410623626</v>
      </c>
      <c r="I691">
        <v>0.1561866755914849</v>
      </c>
      <c r="J691">
        <v>16.94177754057513</v>
      </c>
      <c r="K691">
        <v>2.89137591460515</v>
      </c>
      <c r="L691">
        <v>3736.28509771421</v>
      </c>
      <c r="M691">
        <v>2405.57270633234</v>
      </c>
      <c r="N691">
        <v>2203.832341105162</v>
      </c>
    </row>
    <row r="692" spans="1:14">
      <c r="A692">
        <v>690</v>
      </c>
      <c r="B692">
        <v>45.79952178698331</v>
      </c>
      <c r="C692">
        <v>4742.619518217463</v>
      </c>
      <c r="D692">
        <v>0.4307754328043993</v>
      </c>
      <c r="E692">
        <v>561.6797942133998</v>
      </c>
      <c r="F692">
        <v>29.76429943436905</v>
      </c>
      <c r="G692">
        <v>158354.8590478516</v>
      </c>
      <c r="H692">
        <v>0.2318272215258692</v>
      </c>
      <c r="I692">
        <v>0.1561849531648421</v>
      </c>
      <c r="J692">
        <v>16.94032167859408</v>
      </c>
      <c r="K692">
        <v>2.89137591460515</v>
      </c>
      <c r="L692">
        <v>3736.28509771421</v>
      </c>
      <c r="M692">
        <v>2405.648736054557</v>
      </c>
      <c r="N692">
        <v>2204.181945134206</v>
      </c>
    </row>
    <row r="693" spans="1:14">
      <c r="A693">
        <v>691</v>
      </c>
      <c r="B693">
        <v>45.80045108428128</v>
      </c>
      <c r="C693">
        <v>4741.343538439077</v>
      </c>
      <c r="D693">
        <v>0.430772316677645</v>
      </c>
      <c r="E693">
        <v>561.5642962740729</v>
      </c>
      <c r="F693">
        <v>29.7728411540314</v>
      </c>
      <c r="G693">
        <v>158359.900214116</v>
      </c>
      <c r="H693">
        <v>0.2318185187903831</v>
      </c>
      <c r="I693">
        <v>0.1561834571502667</v>
      </c>
      <c r="J693">
        <v>16.93913055031364</v>
      </c>
      <c r="K693">
        <v>2.89137591460515</v>
      </c>
      <c r="L693">
        <v>3736.28509771421</v>
      </c>
      <c r="M693">
        <v>2405.714778279578</v>
      </c>
      <c r="N693">
        <v>2204.447431854905</v>
      </c>
    </row>
    <row r="694" spans="1:14">
      <c r="A694">
        <v>692</v>
      </c>
      <c r="B694">
        <v>45.79409464872062</v>
      </c>
      <c r="C694">
        <v>4741.976078263205</v>
      </c>
      <c r="D694">
        <v>0.4307845174654051</v>
      </c>
      <c r="E694">
        <v>561.6161602887328</v>
      </c>
      <c r="F694">
        <v>29.76832019269736</v>
      </c>
      <c r="G694">
        <v>158354.6886485372</v>
      </c>
      <c r="H694">
        <v>0.2318211373116464</v>
      </c>
      <c r="I694">
        <v>0.1561839072739884</v>
      </c>
      <c r="J694">
        <v>16.93995302096706</v>
      </c>
      <c r="K694">
        <v>2.89137591460515</v>
      </c>
      <c r="L694">
        <v>3736.28509771421</v>
      </c>
      <c r="M694">
        <v>2405.694906726415</v>
      </c>
      <c r="N694">
        <v>2204.328490442604</v>
      </c>
    </row>
    <row r="695" spans="1:14">
      <c r="A695">
        <v>693</v>
      </c>
      <c r="B695">
        <v>45.79756724518044</v>
      </c>
      <c r="C695">
        <v>4742.17967874677</v>
      </c>
      <c r="D695">
        <v>0.4307575198151987</v>
      </c>
      <c r="E695">
        <v>561.6433565057537</v>
      </c>
      <c r="F695">
        <v>29.76690459721333</v>
      </c>
      <c r="G695">
        <v>158353.384321034</v>
      </c>
      <c r="H695">
        <v>0.2318250183607923</v>
      </c>
      <c r="I695">
        <v>0.1561845744331792</v>
      </c>
      <c r="J695">
        <v>16.93979694521499</v>
      </c>
      <c r="K695">
        <v>2.89137591460515</v>
      </c>
      <c r="L695">
        <v>3736.28509771421</v>
      </c>
      <c r="M695">
        <v>2405.665454753911</v>
      </c>
      <c r="N695">
        <v>2204.310794215267</v>
      </c>
    </row>
    <row r="696" spans="1:14">
      <c r="A696">
        <v>694</v>
      </c>
      <c r="B696">
        <v>45.79153022611233</v>
      </c>
      <c r="C696">
        <v>4741.965058433503</v>
      </c>
      <c r="D696">
        <v>0.4307749612320297</v>
      </c>
      <c r="E696">
        <v>561.6152982572816</v>
      </c>
      <c r="F696">
        <v>29.76833019410054</v>
      </c>
      <c r="G696">
        <v>158354.1274175079</v>
      </c>
      <c r="H696">
        <v>0.2318222787138338</v>
      </c>
      <c r="I696">
        <v>0.1561841034821733</v>
      </c>
      <c r="J696">
        <v>16.9399375636109</v>
      </c>
      <c r="K696">
        <v>2.89137591460515</v>
      </c>
      <c r="L696">
        <v>3736.28509771421</v>
      </c>
      <c r="M696">
        <v>2405.686244922359</v>
      </c>
      <c r="N696">
        <v>2204.375702153186</v>
      </c>
    </row>
    <row r="697" spans="1:14">
      <c r="A697">
        <v>695</v>
      </c>
      <c r="B697">
        <v>45.81795454375021</v>
      </c>
      <c r="C697">
        <v>4743.370824990696</v>
      </c>
      <c r="D697">
        <v>0.4307752932132485</v>
      </c>
      <c r="E697">
        <v>561.7629676801752</v>
      </c>
      <c r="F697">
        <v>29.76000545453634</v>
      </c>
      <c r="G697">
        <v>158358.8474100597</v>
      </c>
      <c r="H697">
        <v>0.2318362563873897</v>
      </c>
      <c r="I697">
        <v>0.1561865063166861</v>
      </c>
      <c r="J697">
        <v>16.9403769634844</v>
      </c>
      <c r="K697">
        <v>2.89137591460515</v>
      </c>
      <c r="L697">
        <v>3736.28509771421</v>
      </c>
      <c r="M697">
        <v>2405.580177941179</v>
      </c>
      <c r="N697">
        <v>2203.918152642523</v>
      </c>
    </row>
    <row r="698" spans="1:14">
      <c r="A698">
        <v>696</v>
      </c>
      <c r="B698">
        <v>45.82382529661378</v>
      </c>
      <c r="C698">
        <v>4743.647939827825</v>
      </c>
      <c r="D698">
        <v>0.4307777016991877</v>
      </c>
      <c r="E698">
        <v>561.7905955451096</v>
      </c>
      <c r="F698">
        <v>29.7584907805491</v>
      </c>
      <c r="G698">
        <v>158360.9711279104</v>
      </c>
      <c r="H698">
        <v>0.2318373935234878</v>
      </c>
      <c r="I698">
        <v>0.1561867018010201</v>
      </c>
      <c r="J698">
        <v>16.94052168159585</v>
      </c>
      <c r="K698">
        <v>2.89137591460515</v>
      </c>
      <c r="L698">
        <v>3736.28509771421</v>
      </c>
      <c r="M698">
        <v>2405.571549478426</v>
      </c>
      <c r="N698">
        <v>2203.80669753283</v>
      </c>
    </row>
    <row r="699" spans="1:14">
      <c r="A699">
        <v>697</v>
      </c>
      <c r="B699">
        <v>45.83040962327122</v>
      </c>
      <c r="C699">
        <v>4744.560418033548</v>
      </c>
      <c r="D699">
        <v>0.4307444407051417</v>
      </c>
      <c r="E699">
        <v>561.8816606600927</v>
      </c>
      <c r="F699">
        <v>29.75264126623278</v>
      </c>
      <c r="G699">
        <v>158359.7723282754</v>
      </c>
      <c r="H699">
        <v>0.231850448927831</v>
      </c>
      <c r="I699">
        <v>0.1561889461983359</v>
      </c>
      <c r="J699">
        <v>16.9409859564555</v>
      </c>
      <c r="K699">
        <v>2.89137591460515</v>
      </c>
      <c r="L699">
        <v>3736.28509771421</v>
      </c>
      <c r="M699">
        <v>2405.472491727566</v>
      </c>
      <c r="N699">
        <v>2203.64299403347</v>
      </c>
    </row>
    <row r="700" spans="1:14">
      <c r="A700">
        <v>698</v>
      </c>
      <c r="B700">
        <v>45.8242166482105</v>
      </c>
      <c r="C700">
        <v>4743.557181502018</v>
      </c>
      <c r="D700">
        <v>0.4307485841823156</v>
      </c>
      <c r="E700">
        <v>561.7870451361284</v>
      </c>
      <c r="F700">
        <v>29.75907049345916</v>
      </c>
      <c r="G700">
        <v>158361.0692689824</v>
      </c>
      <c r="H700">
        <v>0.2318417874750276</v>
      </c>
      <c r="I700">
        <v>0.1561874571691096</v>
      </c>
      <c r="J700">
        <v>16.94022934201267</v>
      </c>
      <c r="K700">
        <v>2.89137591460515</v>
      </c>
      <c r="L700">
        <v>3736.28509771421</v>
      </c>
      <c r="M700">
        <v>2405.538209344405</v>
      </c>
      <c r="N700">
        <v>2203.876780472538</v>
      </c>
    </row>
    <row r="701" spans="1:14">
      <c r="A701">
        <v>699</v>
      </c>
      <c r="B701">
        <v>45.83061390523597</v>
      </c>
      <c r="C701">
        <v>4745.359356889569</v>
      </c>
      <c r="D701">
        <v>0.4307032864165674</v>
      </c>
      <c r="E701">
        <v>561.9556435113484</v>
      </c>
      <c r="F701">
        <v>29.74741066712222</v>
      </c>
      <c r="G701">
        <v>158357.6712657663</v>
      </c>
      <c r="H701">
        <v>0.2318630369602716</v>
      </c>
      <c r="I701">
        <v>0.1561911103373539</v>
      </c>
      <c r="J701">
        <v>16.94162546615674</v>
      </c>
      <c r="K701">
        <v>2.89137591460515</v>
      </c>
      <c r="L701">
        <v>3736.28509771421</v>
      </c>
      <c r="M701">
        <v>2405.376989233904</v>
      </c>
      <c r="N701">
        <v>2203.577744222139</v>
      </c>
    </row>
    <row r="702" spans="1:14">
      <c r="A702">
        <v>700</v>
      </c>
      <c r="B702">
        <v>45.82833180933859</v>
      </c>
      <c r="C702">
        <v>4745.240855962086</v>
      </c>
      <c r="D702">
        <v>0.4306941547728892</v>
      </c>
      <c r="E702">
        <v>561.9452913770999</v>
      </c>
      <c r="F702">
        <v>29.74800531417966</v>
      </c>
      <c r="G702">
        <v>158356.2645612816</v>
      </c>
      <c r="H702">
        <v>0.2318647319173102</v>
      </c>
      <c r="I702">
        <v>0.156191401741656</v>
      </c>
      <c r="J702">
        <v>16.94149426049944</v>
      </c>
      <c r="K702">
        <v>2.89137591460515</v>
      </c>
      <c r="L702">
        <v>3736.28509771421</v>
      </c>
      <c r="M702">
        <v>2405.364130667179</v>
      </c>
      <c r="N702">
        <v>2203.648638449336</v>
      </c>
    </row>
    <row r="703" spans="1:14">
      <c r="A703">
        <v>701</v>
      </c>
      <c r="B703">
        <v>45.81920151156363</v>
      </c>
      <c r="C703">
        <v>4744.326290326311</v>
      </c>
      <c r="D703">
        <v>0.430683810772958</v>
      </c>
      <c r="E703">
        <v>561.8519029840213</v>
      </c>
      <c r="F703">
        <v>29.75412752356263</v>
      </c>
      <c r="G703">
        <v>158359.9430723561</v>
      </c>
      <c r="H703">
        <v>0.231862037866962</v>
      </c>
      <c r="I703">
        <v>0.1561909385696793</v>
      </c>
      <c r="J703">
        <v>16.94106250463958</v>
      </c>
      <c r="K703">
        <v>2.89137591460515</v>
      </c>
      <c r="L703">
        <v>3736.28509771421</v>
      </c>
      <c r="M703">
        <v>2405.384568798444</v>
      </c>
      <c r="N703">
        <v>2203.946375032024</v>
      </c>
    </row>
    <row r="704" spans="1:14">
      <c r="A704">
        <v>702</v>
      </c>
      <c r="B704">
        <v>45.82891709451869</v>
      </c>
      <c r="C704">
        <v>4745.249440131827</v>
      </c>
      <c r="D704">
        <v>0.4306651799524516</v>
      </c>
      <c r="E704">
        <v>561.9428030002288</v>
      </c>
      <c r="F704">
        <v>29.74844475538205</v>
      </c>
      <c r="G704">
        <v>158360.9458013749</v>
      </c>
      <c r="H704">
        <v>0.2318686202117242</v>
      </c>
      <c r="I704">
        <v>0.1561920702399453</v>
      </c>
      <c r="J704">
        <v>16.94160296563229</v>
      </c>
      <c r="K704">
        <v>2.89137591460515</v>
      </c>
      <c r="L704">
        <v>3736.28509771421</v>
      </c>
      <c r="M704">
        <v>2405.334633247793</v>
      </c>
      <c r="N704">
        <v>2203.695414972</v>
      </c>
    </row>
    <row r="705" spans="1:14">
      <c r="A705">
        <v>703</v>
      </c>
      <c r="B705">
        <v>45.83055813757279</v>
      </c>
      <c r="C705">
        <v>4745.294908362912</v>
      </c>
      <c r="D705">
        <v>0.4306880922353291</v>
      </c>
      <c r="E705">
        <v>561.945665508502</v>
      </c>
      <c r="F705">
        <v>29.7478910183559</v>
      </c>
      <c r="G705">
        <v>158358.3957287145</v>
      </c>
      <c r="H705">
        <v>0.231868272278085</v>
      </c>
      <c r="I705">
        <v>0.1561920104208215</v>
      </c>
      <c r="J705">
        <v>16.94169578155826</v>
      </c>
      <c r="K705">
        <v>2.89137591460515</v>
      </c>
      <c r="L705">
        <v>3736.28509771421</v>
      </c>
      <c r="M705">
        <v>2405.337272710945</v>
      </c>
      <c r="N705">
        <v>2203.664618708906</v>
      </c>
    </row>
    <row r="706" spans="1:14">
      <c r="A706">
        <v>704</v>
      </c>
      <c r="B706">
        <v>45.83753021641906</v>
      </c>
      <c r="C706">
        <v>4745.943474540895</v>
      </c>
      <c r="D706">
        <v>0.430693167562678</v>
      </c>
      <c r="E706">
        <v>562.0090698673152</v>
      </c>
      <c r="F706">
        <v>29.743970220539</v>
      </c>
      <c r="G706">
        <v>158359.766911048</v>
      </c>
      <c r="H706">
        <v>0.2318740469402662</v>
      </c>
      <c r="I706">
        <v>0.1561930032487745</v>
      </c>
      <c r="J706">
        <v>16.94209599675393</v>
      </c>
      <c r="K706">
        <v>2.89137591460515</v>
      </c>
      <c r="L706">
        <v>3736.28509771421</v>
      </c>
      <c r="M706">
        <v>2405.293466364671</v>
      </c>
      <c r="N706">
        <v>2203.498031681579</v>
      </c>
    </row>
    <row r="707" spans="1:14">
      <c r="A707">
        <v>705</v>
      </c>
      <c r="B707">
        <v>45.83947003898038</v>
      </c>
      <c r="C707">
        <v>4746.471951643744</v>
      </c>
      <c r="D707">
        <v>0.4306792775133947</v>
      </c>
      <c r="E707">
        <v>562.0596406772703</v>
      </c>
      <c r="F707">
        <v>29.74046061751577</v>
      </c>
      <c r="G707">
        <v>158357.8884608443</v>
      </c>
      <c r="H707">
        <v>0.2318705091275016</v>
      </c>
      <c r="I707">
        <v>0.1561923949963931</v>
      </c>
      <c r="J707">
        <v>16.94248441271349</v>
      </c>
      <c r="K707">
        <v>2.89137591460515</v>
      </c>
      <c r="L707">
        <v>3736.28509771421</v>
      </c>
      <c r="M707">
        <v>2405.320303842152</v>
      </c>
      <c r="N707">
        <v>2203.278875122201</v>
      </c>
    </row>
    <row r="708" spans="1:14">
      <c r="A708">
        <v>706</v>
      </c>
      <c r="B708">
        <v>45.81650322780222</v>
      </c>
      <c r="C708">
        <v>4744.124325228344</v>
      </c>
      <c r="D708">
        <v>0.4306638943804736</v>
      </c>
      <c r="E708">
        <v>561.8320983816498</v>
      </c>
      <c r="F708">
        <v>29.75532402253612</v>
      </c>
      <c r="G708">
        <v>158359.2771615662</v>
      </c>
      <c r="H708">
        <v>0.2318614002782443</v>
      </c>
      <c r="I708">
        <v>0.1561908289534478</v>
      </c>
      <c r="J708">
        <v>16.94093562733871</v>
      </c>
      <c r="K708">
        <v>2.89137591460515</v>
      </c>
      <c r="L708">
        <v>3736.28509771421</v>
      </c>
      <c r="M708">
        <v>2405.389405858303</v>
      </c>
      <c r="N708">
        <v>2204.028288280971</v>
      </c>
    </row>
    <row r="709" spans="1:14">
      <c r="A709">
        <v>707</v>
      </c>
      <c r="B709">
        <v>45.83731741790504</v>
      </c>
      <c r="C709">
        <v>4745.820522928532</v>
      </c>
      <c r="D709">
        <v>0.4307238832002807</v>
      </c>
      <c r="E709">
        <v>561.9957689566161</v>
      </c>
      <c r="F709">
        <v>29.74448564562764</v>
      </c>
      <c r="G709">
        <v>158357.3450027819</v>
      </c>
      <c r="H709">
        <v>0.2318704195472447</v>
      </c>
      <c r="I709">
        <v>0.1561923795950447</v>
      </c>
      <c r="J709">
        <v>16.94208252826452</v>
      </c>
      <c r="K709">
        <v>2.89137591460515</v>
      </c>
      <c r="L709">
        <v>3736.28509771421</v>
      </c>
      <c r="M709">
        <v>2405.320983397748</v>
      </c>
      <c r="N709">
        <v>2203.461205376399</v>
      </c>
    </row>
    <row r="710" spans="1:14">
      <c r="A710">
        <v>708</v>
      </c>
      <c r="B710">
        <v>45.83162062929301</v>
      </c>
      <c r="C710">
        <v>4745.167993735321</v>
      </c>
      <c r="D710">
        <v>0.4306953162775175</v>
      </c>
      <c r="E710">
        <v>561.9370538513969</v>
      </c>
      <c r="F710">
        <v>29.74847337579097</v>
      </c>
      <c r="G710">
        <v>158356.3716114177</v>
      </c>
      <c r="H710">
        <v>0.2318667309136504</v>
      </c>
      <c r="I710">
        <v>0.1561917454197412</v>
      </c>
      <c r="J710">
        <v>16.94147514930816</v>
      </c>
      <c r="K710">
        <v>2.89137591460515</v>
      </c>
      <c r="L710">
        <v>3736.28509771421</v>
      </c>
      <c r="M710">
        <v>2405.348965754241</v>
      </c>
      <c r="N710">
        <v>2203.648489101913</v>
      </c>
    </row>
    <row r="711" spans="1:14">
      <c r="A711">
        <v>709</v>
      </c>
      <c r="B711">
        <v>45.85702086101301</v>
      </c>
      <c r="C711">
        <v>4748.003465065075</v>
      </c>
      <c r="D711">
        <v>0.4307488866864196</v>
      </c>
      <c r="E711">
        <v>562.204593592431</v>
      </c>
      <c r="F711">
        <v>29.73084047997405</v>
      </c>
      <c r="G711">
        <v>158357.6313972639</v>
      </c>
      <c r="H711">
        <v>0.2318860728109775</v>
      </c>
      <c r="I711">
        <v>0.1561950708955988</v>
      </c>
      <c r="J711">
        <v>16.94362020551507</v>
      </c>
      <c r="K711">
        <v>2.89137591460515</v>
      </c>
      <c r="L711">
        <v>3736.28509771421</v>
      </c>
      <c r="M711">
        <v>2405.20224462925</v>
      </c>
      <c r="N711">
        <v>2202.872608461636</v>
      </c>
    </row>
    <row r="712" spans="1:14">
      <c r="A712">
        <v>710</v>
      </c>
      <c r="B712">
        <v>45.83174069347763</v>
      </c>
      <c r="C712">
        <v>4745.244430308456</v>
      </c>
      <c r="D712">
        <v>0.4307340639539501</v>
      </c>
      <c r="E712">
        <v>561.9399724437397</v>
      </c>
      <c r="F712">
        <v>29.74798646495723</v>
      </c>
      <c r="G712">
        <v>158356.2983322956</v>
      </c>
      <c r="H712">
        <v>0.2318667904062814</v>
      </c>
      <c r="I712">
        <v>0.1561917556480646</v>
      </c>
      <c r="J712">
        <v>16.94171346849122</v>
      </c>
      <c r="K712">
        <v>2.89137591460515</v>
      </c>
      <c r="L712">
        <v>3736.28509771421</v>
      </c>
      <c r="M712">
        <v>2405.348514430912</v>
      </c>
      <c r="N712">
        <v>2203.613505958274</v>
      </c>
    </row>
    <row r="713" spans="1:14">
      <c r="A713">
        <v>711</v>
      </c>
      <c r="B713">
        <v>45.83759831197968</v>
      </c>
      <c r="C713">
        <v>4747.260133567884</v>
      </c>
      <c r="D713">
        <v>0.4307220578927805</v>
      </c>
      <c r="E713">
        <v>562.125671054146</v>
      </c>
      <c r="F713">
        <v>29.73462398265054</v>
      </c>
      <c r="G713">
        <v>158349.3541997732</v>
      </c>
      <c r="H713">
        <v>0.2318851544949356</v>
      </c>
      <c r="I713">
        <v>0.156194913003737</v>
      </c>
      <c r="J713">
        <v>16.9434133953334</v>
      </c>
      <c r="K713">
        <v>2.89137591460515</v>
      </c>
      <c r="L713">
        <v>3736.28509771421</v>
      </c>
      <c r="M713">
        <v>2405.20921019015</v>
      </c>
      <c r="N713">
        <v>2203.210834007848</v>
      </c>
    </row>
    <row r="714" spans="1:14">
      <c r="A714">
        <v>712</v>
      </c>
      <c r="B714">
        <v>45.83776000065448</v>
      </c>
      <c r="C714">
        <v>4746.948583337798</v>
      </c>
      <c r="D714">
        <v>0.4307137735735839</v>
      </c>
      <c r="E714">
        <v>562.0975330981159</v>
      </c>
      <c r="F714">
        <v>29.73667208177053</v>
      </c>
      <c r="G714">
        <v>158350.2709843189</v>
      </c>
      <c r="H714">
        <v>0.2318843800022596</v>
      </c>
      <c r="I714">
        <v>0.1561947798406944</v>
      </c>
      <c r="J714">
        <v>16.94310628650603</v>
      </c>
      <c r="K714">
        <v>2.89137591460515</v>
      </c>
      <c r="L714">
        <v>3736.28509771421</v>
      </c>
      <c r="M714">
        <v>2405.215084866732</v>
      </c>
      <c r="N714">
        <v>2203.290980335016</v>
      </c>
    </row>
    <row r="715" spans="1:14">
      <c r="A715">
        <v>713</v>
      </c>
      <c r="B715">
        <v>45.85360312901213</v>
      </c>
      <c r="C715">
        <v>4747.254877427658</v>
      </c>
      <c r="D715">
        <v>0.4307318697512053</v>
      </c>
      <c r="E715">
        <v>562.1338825264797</v>
      </c>
      <c r="F715">
        <v>29.73524367560358</v>
      </c>
      <c r="G715">
        <v>158354.9253018544</v>
      </c>
      <c r="H715">
        <v>0.2318872500373455</v>
      </c>
      <c r="I715">
        <v>0.1561952733042251</v>
      </c>
      <c r="J715">
        <v>16.94302331411619</v>
      </c>
      <c r="K715">
        <v>2.89137591460515</v>
      </c>
      <c r="L715">
        <v>3736.28509771421</v>
      </c>
      <c r="M715">
        <v>2405.19331526516</v>
      </c>
      <c r="N715">
        <v>2203.123464957408</v>
      </c>
    </row>
    <row r="716" spans="1:14">
      <c r="A716">
        <v>714</v>
      </c>
      <c r="B716">
        <v>45.82993317102468</v>
      </c>
      <c r="C716">
        <v>4746.145734917051</v>
      </c>
      <c r="D716">
        <v>0.4307176050559396</v>
      </c>
      <c r="E716">
        <v>562.0181149789788</v>
      </c>
      <c r="F716">
        <v>29.74176731280885</v>
      </c>
      <c r="G716">
        <v>158350.8883220025</v>
      </c>
      <c r="H716">
        <v>0.2318767316318994</v>
      </c>
      <c r="I716">
        <v>0.1561934648295608</v>
      </c>
      <c r="J716">
        <v>16.9426489761644</v>
      </c>
      <c r="K716">
        <v>2.89137591460515</v>
      </c>
      <c r="L716">
        <v>3736.28509771421</v>
      </c>
      <c r="M716">
        <v>2405.27310104447</v>
      </c>
      <c r="N716">
        <v>2203.484224554947</v>
      </c>
    </row>
    <row r="717" spans="1:14">
      <c r="A717">
        <v>715</v>
      </c>
      <c r="B717">
        <v>45.84339037739721</v>
      </c>
      <c r="C717">
        <v>4747.215847390313</v>
      </c>
      <c r="D717">
        <v>0.4307022094923143</v>
      </c>
      <c r="E717">
        <v>562.1292618730947</v>
      </c>
      <c r="F717">
        <v>29.73482309438687</v>
      </c>
      <c r="G717">
        <v>158348.610986878</v>
      </c>
      <c r="H717">
        <v>0.2318884419759512</v>
      </c>
      <c r="I717">
        <v>0.1561954782432073</v>
      </c>
      <c r="J717">
        <v>16.94305155488638</v>
      </c>
      <c r="K717">
        <v>2.89137591460515</v>
      </c>
      <c r="L717">
        <v>3736.28509771421</v>
      </c>
      <c r="M717">
        <v>2405.184274386849</v>
      </c>
      <c r="N717">
        <v>2203.231033347177</v>
      </c>
    </row>
    <row r="718" spans="1:14">
      <c r="A718">
        <v>716</v>
      </c>
      <c r="B718">
        <v>45.84023838151715</v>
      </c>
      <c r="C718">
        <v>4747.021745542155</v>
      </c>
      <c r="D718">
        <v>0.430720040448367</v>
      </c>
      <c r="E718">
        <v>562.1045967924274</v>
      </c>
      <c r="F718">
        <v>29.73626025362619</v>
      </c>
      <c r="G718">
        <v>158350.7122709652</v>
      </c>
      <c r="H718">
        <v>0.2318841289119207</v>
      </c>
      <c r="I718">
        <v>0.1561947366693392</v>
      </c>
      <c r="J718">
        <v>16.94315494146572</v>
      </c>
      <c r="K718">
        <v>2.89137591460515</v>
      </c>
      <c r="L718">
        <v>3736.28509771421</v>
      </c>
      <c r="M718">
        <v>2405.216989442704</v>
      </c>
      <c r="N718">
        <v>2203.240357516386</v>
      </c>
    </row>
    <row r="719" spans="1:14">
      <c r="A719">
        <v>717</v>
      </c>
      <c r="B719">
        <v>45.84211859423485</v>
      </c>
      <c r="C719">
        <v>4747.095443988326</v>
      </c>
      <c r="D719">
        <v>0.4307460416692405</v>
      </c>
      <c r="E719">
        <v>562.1082609413794</v>
      </c>
      <c r="F719">
        <v>29.73562191204757</v>
      </c>
      <c r="G719">
        <v>158349.0347665173</v>
      </c>
      <c r="H719">
        <v>0.2318859236030348</v>
      </c>
      <c r="I719">
        <v>0.1561950452413056</v>
      </c>
      <c r="J719">
        <v>16.94332538659702</v>
      </c>
      <c r="K719">
        <v>2.89137591460515</v>
      </c>
      <c r="L719">
        <v>3736.28509771421</v>
      </c>
      <c r="M719">
        <v>2405.203376389993</v>
      </c>
      <c r="N719">
        <v>2203.21251732669</v>
      </c>
    </row>
    <row r="720" spans="1:14">
      <c r="A720">
        <v>718</v>
      </c>
      <c r="B720">
        <v>45.82850599665205</v>
      </c>
      <c r="C720">
        <v>4746.306348486561</v>
      </c>
      <c r="D720">
        <v>0.4306947693390237</v>
      </c>
      <c r="E720">
        <v>562.0354913777016</v>
      </c>
      <c r="F720">
        <v>29.74054985200842</v>
      </c>
      <c r="G720">
        <v>158348.8853009736</v>
      </c>
      <c r="H720">
        <v>0.2318818806928292</v>
      </c>
      <c r="I720">
        <v>0.1561943501221074</v>
      </c>
      <c r="J720">
        <v>16.94268058187395</v>
      </c>
      <c r="K720">
        <v>2.89137591460515</v>
      </c>
      <c r="L720">
        <v>3736.28509771421</v>
      </c>
      <c r="M720">
        <v>2405.234042841633</v>
      </c>
      <c r="N720">
        <v>2203.506661223154</v>
      </c>
    </row>
    <row r="721" spans="1:14">
      <c r="A721">
        <v>719</v>
      </c>
      <c r="B721">
        <v>45.86303521340255</v>
      </c>
      <c r="C721">
        <v>4749.686108056948</v>
      </c>
      <c r="D721">
        <v>0.4307562093063942</v>
      </c>
      <c r="E721">
        <v>562.3538618798627</v>
      </c>
      <c r="F721">
        <v>29.71970908185813</v>
      </c>
      <c r="G721">
        <v>158351.9428840273</v>
      </c>
      <c r="H721">
        <v>0.2319005028744952</v>
      </c>
      <c r="I721">
        <v>0.1561975520084688</v>
      </c>
      <c r="J721">
        <v>16.94525577554135</v>
      </c>
      <c r="K721">
        <v>2.89137591460515</v>
      </c>
      <c r="L721">
        <v>3736.28509771421</v>
      </c>
      <c r="M721">
        <v>2405.092796721181</v>
      </c>
      <c r="N721">
        <v>2202.516548210271</v>
      </c>
    </row>
    <row r="722" spans="1:14">
      <c r="A722">
        <v>720</v>
      </c>
      <c r="B722">
        <v>45.84473219590276</v>
      </c>
      <c r="C722">
        <v>4747.241850784048</v>
      </c>
      <c r="D722">
        <v>0.4307224482796186</v>
      </c>
      <c r="E722">
        <v>562.1259433211052</v>
      </c>
      <c r="F722">
        <v>29.73507307607806</v>
      </c>
      <c r="G722">
        <v>158352.5308465959</v>
      </c>
      <c r="H722">
        <v>0.2318846044321428</v>
      </c>
      <c r="I722">
        <v>0.156194818428199</v>
      </c>
      <c r="J722">
        <v>16.94329411108745</v>
      </c>
      <c r="K722">
        <v>2.89137591460515</v>
      </c>
      <c r="L722">
        <v>3736.28509771421</v>
      </c>
      <c r="M722">
        <v>2405.213382519239</v>
      </c>
      <c r="N722">
        <v>2203.149547861186</v>
      </c>
    </row>
    <row r="723" spans="1:14">
      <c r="A723">
        <v>721</v>
      </c>
      <c r="B723">
        <v>45.82200655092897</v>
      </c>
      <c r="C723">
        <v>4746.376834056045</v>
      </c>
      <c r="D723">
        <v>0.4307211399002073</v>
      </c>
      <c r="E723">
        <v>562.0312891145326</v>
      </c>
      <c r="F723">
        <v>29.7398024662875</v>
      </c>
      <c r="G723">
        <v>158345.983111616</v>
      </c>
      <c r="H723">
        <v>0.2318763843637539</v>
      </c>
      <c r="I723">
        <v>0.1561934051232975</v>
      </c>
      <c r="J723">
        <v>16.94318776554645</v>
      </c>
      <c r="K723">
        <v>2.89137591460515</v>
      </c>
      <c r="L723">
        <v>3736.28509771421</v>
      </c>
      <c r="M723">
        <v>2405.27573530072</v>
      </c>
      <c r="N723">
        <v>2203.488538778203</v>
      </c>
    </row>
    <row r="724" spans="1:14">
      <c r="A724">
        <v>722</v>
      </c>
      <c r="B724">
        <v>45.8403325768771</v>
      </c>
      <c r="C724">
        <v>4747.102625853508</v>
      </c>
      <c r="D724">
        <v>0.4307326525101471</v>
      </c>
      <c r="E724">
        <v>562.1100256553683</v>
      </c>
      <c r="F724">
        <v>29.73574355658863</v>
      </c>
      <c r="G724">
        <v>158350.6167992131</v>
      </c>
      <c r="H724">
        <v>0.2318825574161571</v>
      </c>
      <c r="I724">
        <v>0.1561944664741435</v>
      </c>
      <c r="J724">
        <v>16.94331414784379</v>
      </c>
      <c r="K724">
        <v>2.89137591460515</v>
      </c>
      <c r="L724">
        <v>3736.28509771421</v>
      </c>
      <c r="M724">
        <v>2405.228909667502</v>
      </c>
      <c r="N724">
        <v>2203.200407239588</v>
      </c>
    </row>
    <row r="725" spans="1:14">
      <c r="A725">
        <v>723</v>
      </c>
      <c r="B725">
        <v>45.84474328064401</v>
      </c>
      <c r="C725">
        <v>4746.587414390913</v>
      </c>
      <c r="D725">
        <v>0.4307662737013018</v>
      </c>
      <c r="E725">
        <v>562.0636113721635</v>
      </c>
      <c r="F725">
        <v>29.73918783915697</v>
      </c>
      <c r="G725">
        <v>158352.6735839359</v>
      </c>
      <c r="H725">
        <v>0.2318773823639647</v>
      </c>
      <c r="I725">
        <v>0.1561935767109491</v>
      </c>
      <c r="J725">
        <v>16.94283314220659</v>
      </c>
      <c r="K725">
        <v>2.89137591460515</v>
      </c>
      <c r="L725">
        <v>3736.28509771421</v>
      </c>
      <c r="M725">
        <v>2405.26816483395</v>
      </c>
      <c r="N725">
        <v>2203.254091861023</v>
      </c>
    </row>
    <row r="726" spans="1:14">
      <c r="A726">
        <v>724</v>
      </c>
      <c r="B726">
        <v>45.84024058214402</v>
      </c>
      <c r="C726">
        <v>4747.414199267786</v>
      </c>
      <c r="D726">
        <v>0.4306990413028944</v>
      </c>
      <c r="E726">
        <v>562.1409697070834</v>
      </c>
      <c r="F726">
        <v>29.73368330842153</v>
      </c>
      <c r="G726">
        <v>158349.5848307003</v>
      </c>
      <c r="H726">
        <v>0.2318905059006912</v>
      </c>
      <c r="I726">
        <v>0.1561958331111888</v>
      </c>
      <c r="J726">
        <v>16.94346705765634</v>
      </c>
      <c r="K726">
        <v>2.89137591460515</v>
      </c>
      <c r="L726">
        <v>3736.28509771421</v>
      </c>
      <c r="M726">
        <v>2405.16861966503</v>
      </c>
      <c r="N726">
        <v>2203.211971225982</v>
      </c>
    </row>
    <row r="727" spans="1:14">
      <c r="A727">
        <v>725</v>
      </c>
      <c r="B727">
        <v>45.84482698981412</v>
      </c>
      <c r="C727">
        <v>4747.523865842558</v>
      </c>
      <c r="D727">
        <v>0.4307202755098692</v>
      </c>
      <c r="E727">
        <v>562.1551379264447</v>
      </c>
      <c r="F727">
        <v>29.73280268474326</v>
      </c>
      <c r="G727">
        <v>158347.7448492489</v>
      </c>
      <c r="H727">
        <v>0.2318926778392641</v>
      </c>
      <c r="I727">
        <v>0.1561962065534393</v>
      </c>
      <c r="J727">
        <v>16.94338731102134</v>
      </c>
      <c r="K727">
        <v>2.89137591460515</v>
      </c>
      <c r="L727">
        <v>3736.28509771421</v>
      </c>
      <c r="M727">
        <v>2405.152145924587</v>
      </c>
      <c r="N727">
        <v>2203.156402614025</v>
      </c>
    </row>
    <row r="728" spans="1:14">
      <c r="A728">
        <v>726</v>
      </c>
      <c r="B728">
        <v>45.8354210904271</v>
      </c>
      <c r="C728">
        <v>4746.621665708784</v>
      </c>
      <c r="D728">
        <v>0.4307096382028469</v>
      </c>
      <c r="E728">
        <v>562.0640416675399</v>
      </c>
      <c r="F728">
        <v>29.73888053120013</v>
      </c>
      <c r="G728">
        <v>158351.7934474757</v>
      </c>
      <c r="H728">
        <v>0.2318838008443131</v>
      </c>
      <c r="I728">
        <v>0.1561946802629075</v>
      </c>
      <c r="J728">
        <v>16.94295070421617</v>
      </c>
      <c r="K728">
        <v>2.89137591460515</v>
      </c>
      <c r="L728">
        <v>3736.28509771421</v>
      </c>
      <c r="M728">
        <v>2405.219477913689</v>
      </c>
      <c r="N728">
        <v>2203.386026454588</v>
      </c>
    </row>
    <row r="729" spans="1:14">
      <c r="A729">
        <v>727</v>
      </c>
      <c r="B729">
        <v>45.86170716696285</v>
      </c>
      <c r="C729">
        <v>4749.284081836245</v>
      </c>
      <c r="D729">
        <v>0.4307353536131246</v>
      </c>
      <c r="E729">
        <v>562.3243190499684</v>
      </c>
      <c r="F729">
        <v>29.72194759482641</v>
      </c>
      <c r="G729">
        <v>158349.3093473966</v>
      </c>
      <c r="H729">
        <v>0.2318927541855048</v>
      </c>
      <c r="I729">
        <v>0.1561962196804288</v>
      </c>
      <c r="J729">
        <v>16.9446334964409</v>
      </c>
      <c r="K729">
        <v>2.89137591460515</v>
      </c>
      <c r="L729">
        <v>3736.28509771421</v>
      </c>
      <c r="M729">
        <v>2405.151566857714</v>
      </c>
      <c r="N729">
        <v>2202.51990993379</v>
      </c>
    </row>
    <row r="730" spans="1:14">
      <c r="A730">
        <v>728</v>
      </c>
      <c r="B730">
        <v>45.8302086431756</v>
      </c>
      <c r="C730">
        <v>4746.199393945181</v>
      </c>
      <c r="D730">
        <v>0.4307124527450181</v>
      </c>
      <c r="E730">
        <v>562.0240225706664</v>
      </c>
      <c r="F730">
        <v>29.74153696930698</v>
      </c>
      <c r="G730">
        <v>158351.8936382823</v>
      </c>
      <c r="H730">
        <v>0.2318827575360475</v>
      </c>
      <c r="I730">
        <v>0.1561945008816902</v>
      </c>
      <c r="J730">
        <v>16.94264594919509</v>
      </c>
      <c r="K730">
        <v>2.89137591460515</v>
      </c>
      <c r="L730">
        <v>3736.28509771421</v>
      </c>
      <c r="M730">
        <v>2405.227391695729</v>
      </c>
      <c r="N730">
        <v>2203.528015172961</v>
      </c>
    </row>
    <row r="731" spans="1:14">
      <c r="A731">
        <v>729</v>
      </c>
      <c r="B731">
        <v>45.83839607838801</v>
      </c>
      <c r="C731">
        <v>4746.680782759675</v>
      </c>
      <c r="D731">
        <v>0.4306979102943717</v>
      </c>
      <c r="E731">
        <v>562.0763021991024</v>
      </c>
      <c r="F731">
        <v>29.7382749151908</v>
      </c>
      <c r="G731">
        <v>158349.5602655569</v>
      </c>
      <c r="H731">
        <v>0.2318831757397232</v>
      </c>
      <c r="I731">
        <v>0.1561945727854713</v>
      </c>
      <c r="J731">
        <v>16.94274000372616</v>
      </c>
      <c r="K731">
        <v>2.89137591460515</v>
      </c>
      <c r="L731">
        <v>3736.28509771421</v>
      </c>
      <c r="M731">
        <v>2405.224219497719</v>
      </c>
      <c r="N731">
        <v>2203.339791044422</v>
      </c>
    </row>
    <row r="732" spans="1:14">
      <c r="A732">
        <v>730</v>
      </c>
      <c r="B732">
        <v>45.83540921525816</v>
      </c>
      <c r="C732">
        <v>4746.560294983174</v>
      </c>
      <c r="D732">
        <v>0.4307292105279918</v>
      </c>
      <c r="E732">
        <v>562.0591698739438</v>
      </c>
      <c r="F732">
        <v>29.73909947093689</v>
      </c>
      <c r="G732">
        <v>158350.2216754447</v>
      </c>
      <c r="H732">
        <v>0.2318808264139572</v>
      </c>
      <c r="I732">
        <v>0.1561941688557799</v>
      </c>
      <c r="J732">
        <v>16.94288454903588</v>
      </c>
      <c r="K732">
        <v>2.89137591460515</v>
      </c>
      <c r="L732">
        <v>3736.28509771421</v>
      </c>
      <c r="M732">
        <v>2405.242039952897</v>
      </c>
      <c r="N732">
        <v>2203.365748208004</v>
      </c>
    </row>
    <row r="733" spans="1:14">
      <c r="A733">
        <v>731</v>
      </c>
      <c r="B733">
        <v>45.84380659708469</v>
      </c>
      <c r="C733">
        <v>4747.266992873711</v>
      </c>
      <c r="D733">
        <v>0.4307148784075248</v>
      </c>
      <c r="E733">
        <v>562.1290261734132</v>
      </c>
      <c r="F733">
        <v>29.73478187673888</v>
      </c>
      <c r="G733">
        <v>158351.2612483202</v>
      </c>
      <c r="H733">
        <v>0.2318853575598155</v>
      </c>
      <c r="I733">
        <v>0.1561949479179209</v>
      </c>
      <c r="J733">
        <v>16.94328137359463</v>
      </c>
      <c r="K733">
        <v>2.89137591460515</v>
      </c>
      <c r="L733">
        <v>3736.28509771421</v>
      </c>
      <c r="M733">
        <v>2405.207669909386</v>
      </c>
      <c r="N733">
        <v>2203.161998493591</v>
      </c>
    </row>
    <row r="734" spans="1:14">
      <c r="A734">
        <v>732</v>
      </c>
      <c r="B734">
        <v>45.84429552172656</v>
      </c>
      <c r="C734">
        <v>4747.395295470924</v>
      </c>
      <c r="D734">
        <v>0.4307221822983995</v>
      </c>
      <c r="E734">
        <v>562.140627995041</v>
      </c>
      <c r="F734">
        <v>29.73388624172553</v>
      </c>
      <c r="G734">
        <v>158350.3874809072</v>
      </c>
      <c r="H734">
        <v>0.2318866029802263</v>
      </c>
      <c r="I734">
        <v>0.1561951620511495</v>
      </c>
      <c r="J734">
        <v>16.9434045587084</v>
      </c>
      <c r="K734">
        <v>2.89137591460515</v>
      </c>
      <c r="L734">
        <v>3736.28509771421</v>
      </c>
      <c r="M734">
        <v>2405.19822323988</v>
      </c>
      <c r="N734">
        <v>2203.134533363266</v>
      </c>
    </row>
    <row r="735" spans="1:14">
      <c r="A735">
        <v>733</v>
      </c>
      <c r="B735">
        <v>45.85097809681619</v>
      </c>
      <c r="C735">
        <v>4748.180402570423</v>
      </c>
      <c r="D735">
        <v>0.4307311077535386</v>
      </c>
      <c r="E735">
        <v>562.2157496470608</v>
      </c>
      <c r="F735">
        <v>29.72906651987021</v>
      </c>
      <c r="G735">
        <v>158351.3062335568</v>
      </c>
      <c r="H735">
        <v>0.231892378356105</v>
      </c>
      <c r="I735">
        <v>0.1561961550602698</v>
      </c>
      <c r="J735">
        <v>16.94395534425475</v>
      </c>
      <c r="K735">
        <v>2.89137591460515</v>
      </c>
      <c r="L735">
        <v>3736.28509771421</v>
      </c>
      <c r="M735">
        <v>2405.154417431551</v>
      </c>
      <c r="N735">
        <v>2202.925202384121</v>
      </c>
    </row>
    <row r="736" spans="1:14">
      <c r="A736">
        <v>734</v>
      </c>
      <c r="B736">
        <v>45.85443202695741</v>
      </c>
      <c r="C736">
        <v>4748.494956547316</v>
      </c>
      <c r="D736">
        <v>0.4307358076325851</v>
      </c>
      <c r="E736">
        <v>562.2464626916899</v>
      </c>
      <c r="F736">
        <v>29.7271571593325</v>
      </c>
      <c r="G736">
        <v>158351.875847996</v>
      </c>
      <c r="H736">
        <v>0.2318951279646164</v>
      </c>
      <c r="I736">
        <v>0.1561966278301402</v>
      </c>
      <c r="J736">
        <v>16.94415161256318</v>
      </c>
      <c r="K736">
        <v>2.89137591460515</v>
      </c>
      <c r="L736">
        <v>3736.28509771421</v>
      </c>
      <c r="M736">
        <v>2405.133562508695</v>
      </c>
      <c r="N736">
        <v>2202.841127297545</v>
      </c>
    </row>
    <row r="737" spans="1:14">
      <c r="A737">
        <v>735</v>
      </c>
      <c r="B737">
        <v>45.85660767702326</v>
      </c>
      <c r="C737">
        <v>4748.746009193767</v>
      </c>
      <c r="D737">
        <v>0.4307184656796678</v>
      </c>
      <c r="E737">
        <v>562.2714329671805</v>
      </c>
      <c r="F737">
        <v>29.72571332713304</v>
      </c>
      <c r="G737">
        <v>158353.0892261584</v>
      </c>
      <c r="H737">
        <v>0.2318978925393997</v>
      </c>
      <c r="I737">
        <v>0.1561971031775323</v>
      </c>
      <c r="J737">
        <v>16.94428015050556</v>
      </c>
      <c r="K737">
        <v>2.89137591460515</v>
      </c>
      <c r="L737">
        <v>3736.28509771421</v>
      </c>
      <c r="M737">
        <v>2405.112594499775</v>
      </c>
      <c r="N737">
        <v>2202.802122984478</v>
      </c>
    </row>
    <row r="738" spans="1:14">
      <c r="A738">
        <v>736</v>
      </c>
      <c r="B738">
        <v>45.85478482813964</v>
      </c>
      <c r="C738">
        <v>4748.426878581969</v>
      </c>
      <c r="D738">
        <v>0.4307224286539973</v>
      </c>
      <c r="E738">
        <v>562.2406215347011</v>
      </c>
      <c r="F738">
        <v>29.72784664321727</v>
      </c>
      <c r="G738">
        <v>158354.3762468676</v>
      </c>
      <c r="H738">
        <v>0.2318946711696802</v>
      </c>
      <c r="I738">
        <v>0.1561965492881671</v>
      </c>
      <c r="J738">
        <v>16.94406653821555</v>
      </c>
      <c r="K738">
        <v>2.89137591460515</v>
      </c>
      <c r="L738">
        <v>3736.28509771421</v>
      </c>
      <c r="M738">
        <v>2405.137027126357</v>
      </c>
      <c r="N738">
        <v>2202.866990856717</v>
      </c>
    </row>
    <row r="739" spans="1:14">
      <c r="A739">
        <v>737</v>
      </c>
      <c r="B739">
        <v>45.85713826006153</v>
      </c>
      <c r="C739">
        <v>4748.047260185276</v>
      </c>
      <c r="D739">
        <v>0.4307222161915754</v>
      </c>
      <c r="E739">
        <v>562.2098520421894</v>
      </c>
      <c r="F739">
        <v>29.73036788919162</v>
      </c>
      <c r="G739">
        <v>158355.7477619895</v>
      </c>
      <c r="H739">
        <v>0.2318920478693818</v>
      </c>
      <c r="I739">
        <v>0.1561960982364012</v>
      </c>
      <c r="J739">
        <v>16.94357947874944</v>
      </c>
      <c r="K739">
        <v>2.89137591460515</v>
      </c>
      <c r="L739">
        <v>3736.28509771421</v>
      </c>
      <c r="M739">
        <v>2405.156924098872</v>
      </c>
      <c r="N739">
        <v>2202.930793957112</v>
      </c>
    </row>
    <row r="740" spans="1:14">
      <c r="A740">
        <v>738</v>
      </c>
      <c r="B740">
        <v>45.86147195379194</v>
      </c>
      <c r="C740">
        <v>4748.154358882718</v>
      </c>
      <c r="D740">
        <v>0.4307274570610658</v>
      </c>
      <c r="E740">
        <v>562.2219382923187</v>
      </c>
      <c r="F740">
        <v>29.72981516886166</v>
      </c>
      <c r="G740">
        <v>158356.8671264525</v>
      </c>
      <c r="H740">
        <v>0.2318928502885578</v>
      </c>
      <c r="I740">
        <v>0.1561962362044136</v>
      </c>
      <c r="J740">
        <v>16.94357744076335</v>
      </c>
      <c r="K740">
        <v>2.89137591460515</v>
      </c>
      <c r="L740">
        <v>3736.28509771421</v>
      </c>
      <c r="M740">
        <v>2405.150837940897</v>
      </c>
      <c r="N740">
        <v>2202.87809737462</v>
      </c>
    </row>
    <row r="741" spans="1:14">
      <c r="A741">
        <v>739</v>
      </c>
      <c r="B741">
        <v>45.86061878123058</v>
      </c>
      <c r="C741">
        <v>4747.946441969154</v>
      </c>
      <c r="D741">
        <v>0.4307252073458151</v>
      </c>
      <c r="E741">
        <v>562.2030182130668</v>
      </c>
      <c r="F741">
        <v>29.73128209310255</v>
      </c>
      <c r="G741">
        <v>158358.4342190913</v>
      </c>
      <c r="H741">
        <v>0.2318939006014722</v>
      </c>
      <c r="I741">
        <v>0.1561964167958309</v>
      </c>
      <c r="J741">
        <v>16.94338728144114</v>
      </c>
      <c r="K741">
        <v>2.89137591460515</v>
      </c>
      <c r="L741">
        <v>3736.28509771421</v>
      </c>
      <c r="M741">
        <v>2405.14287162277</v>
      </c>
      <c r="N741">
        <v>2202.955051593748</v>
      </c>
    </row>
    <row r="742" spans="1:14">
      <c r="A742">
        <v>740</v>
      </c>
      <c r="B742">
        <v>45.86457194923112</v>
      </c>
      <c r="C742">
        <v>4748.616481911491</v>
      </c>
      <c r="D742">
        <v>0.4307215640304558</v>
      </c>
      <c r="E742">
        <v>562.2667628908292</v>
      </c>
      <c r="F742">
        <v>29.72687412288051</v>
      </c>
      <c r="G742">
        <v>158356.4129920735</v>
      </c>
      <c r="H742">
        <v>0.2318955542723264</v>
      </c>
      <c r="I742">
        <v>0.1561967011302001</v>
      </c>
      <c r="J742">
        <v>16.94387942739974</v>
      </c>
      <c r="K742">
        <v>2.89137591460515</v>
      </c>
      <c r="L742">
        <v>3736.28509771421</v>
      </c>
      <c r="M742">
        <v>2405.130329135747</v>
      </c>
      <c r="N742">
        <v>2202.751753546874</v>
      </c>
    </row>
    <row r="743" spans="1:14">
      <c r="A743">
        <v>741</v>
      </c>
      <c r="B743">
        <v>45.87365749693759</v>
      </c>
      <c r="C743">
        <v>4748.862803306152</v>
      </c>
      <c r="D743">
        <v>0.4307510707462985</v>
      </c>
      <c r="E743">
        <v>562.2933435733562</v>
      </c>
      <c r="F743">
        <v>29.72551338507485</v>
      </c>
      <c r="G743">
        <v>158358.1338079585</v>
      </c>
      <c r="H743">
        <v>0.2318944963357733</v>
      </c>
      <c r="I743">
        <v>0.1561965192270061</v>
      </c>
      <c r="J743">
        <v>16.94393820754702</v>
      </c>
      <c r="K743">
        <v>2.89137591460515</v>
      </c>
      <c r="L743">
        <v>3736.28509771421</v>
      </c>
      <c r="M743">
        <v>2405.138353178844</v>
      </c>
      <c r="N743">
        <v>2202.600142896891</v>
      </c>
    </row>
    <row r="744" spans="1:14">
      <c r="A744">
        <v>742</v>
      </c>
      <c r="B744">
        <v>45.85822360242634</v>
      </c>
      <c r="C744">
        <v>4748.028278617121</v>
      </c>
      <c r="D744">
        <v>0.4307223633665509</v>
      </c>
      <c r="E744">
        <v>562.2087447450527</v>
      </c>
      <c r="F744">
        <v>29.73055946871404</v>
      </c>
      <c r="G744">
        <v>158356.4383539609</v>
      </c>
      <c r="H744">
        <v>0.2318912653930892</v>
      </c>
      <c r="I744">
        <v>0.1561959636977121</v>
      </c>
      <c r="J744">
        <v>16.94354025041799</v>
      </c>
      <c r="K744">
        <v>2.89137591460515</v>
      </c>
      <c r="L744">
        <v>3736.28509771421</v>
      </c>
      <c r="M744">
        <v>2405.162859029685</v>
      </c>
      <c r="N744">
        <v>2202.925471958046</v>
      </c>
    </row>
    <row r="745" spans="1:14">
      <c r="A745">
        <v>743</v>
      </c>
      <c r="B745">
        <v>45.85887493370791</v>
      </c>
      <c r="C745">
        <v>4748.093587618459</v>
      </c>
      <c r="D745">
        <v>0.4307412836888794</v>
      </c>
      <c r="E745">
        <v>562.2124724502386</v>
      </c>
      <c r="F745">
        <v>29.73001932697069</v>
      </c>
      <c r="G745">
        <v>158355.1924131611</v>
      </c>
      <c r="H745">
        <v>0.2318916496448568</v>
      </c>
      <c r="I745">
        <v>0.156196029765779</v>
      </c>
      <c r="J745">
        <v>16.94368266260899</v>
      </c>
      <c r="K745">
        <v>2.89137591460515</v>
      </c>
      <c r="L745">
        <v>3736.28509771421</v>
      </c>
      <c r="M745">
        <v>2405.159944550309</v>
      </c>
      <c r="N745">
        <v>2202.901922779246</v>
      </c>
    </row>
    <row r="746" spans="1:14">
      <c r="A746">
        <v>744</v>
      </c>
      <c r="B746">
        <v>45.85789863048637</v>
      </c>
      <c r="C746">
        <v>4747.739886729776</v>
      </c>
      <c r="D746">
        <v>0.4307204395562091</v>
      </c>
      <c r="E746">
        <v>562.1836900917913</v>
      </c>
      <c r="F746">
        <v>29.73233472544379</v>
      </c>
      <c r="G746">
        <v>158356.1471640169</v>
      </c>
      <c r="H746">
        <v>0.2318912168529741</v>
      </c>
      <c r="I746">
        <v>0.1561959553517535</v>
      </c>
      <c r="J746">
        <v>16.94322605454386</v>
      </c>
      <c r="K746">
        <v>2.89137591460515</v>
      </c>
      <c r="L746">
        <v>3736.28509771421</v>
      </c>
      <c r="M746">
        <v>2405.163227198168</v>
      </c>
      <c r="N746">
        <v>2203.000382008677</v>
      </c>
    </row>
    <row r="747" spans="1:14">
      <c r="A747">
        <v>745</v>
      </c>
      <c r="B747">
        <v>45.87140631275582</v>
      </c>
      <c r="C747">
        <v>4749.274575795201</v>
      </c>
      <c r="D747">
        <v>0.4307402463834419</v>
      </c>
      <c r="E747">
        <v>562.328447442859</v>
      </c>
      <c r="F747">
        <v>29.72274122141551</v>
      </c>
      <c r="G747">
        <v>158356.2825724538</v>
      </c>
      <c r="H747">
        <v>0.2319018748058921</v>
      </c>
      <c r="I747">
        <v>0.1561977879050754</v>
      </c>
      <c r="J747">
        <v>16.94438477457012</v>
      </c>
      <c r="K747">
        <v>2.89137591460515</v>
      </c>
      <c r="L747">
        <v>3736.28509771421</v>
      </c>
      <c r="M747">
        <v>2405.082391622885</v>
      </c>
      <c r="N747">
        <v>2202.592042936435</v>
      </c>
    </row>
    <row r="748" spans="1:14">
      <c r="A748">
        <v>746</v>
      </c>
      <c r="B748">
        <v>45.87471247747976</v>
      </c>
      <c r="C748">
        <v>4749.698804545973</v>
      </c>
      <c r="D748">
        <v>0.4307407350369868</v>
      </c>
      <c r="E748">
        <v>562.3697190973064</v>
      </c>
      <c r="F748">
        <v>29.72003370190145</v>
      </c>
      <c r="G748">
        <v>158355.781250811</v>
      </c>
      <c r="H748">
        <v>0.2319053497008314</v>
      </c>
      <c r="I748">
        <v>0.1561983854001875</v>
      </c>
      <c r="J748">
        <v>16.94465966150262</v>
      </c>
      <c r="K748">
        <v>2.89137591460515</v>
      </c>
      <c r="L748">
        <v>3736.28509771421</v>
      </c>
      <c r="M748">
        <v>2405.056037554351</v>
      </c>
      <c r="N748">
        <v>2202.488619964325</v>
      </c>
    </row>
    <row r="749" spans="1:14">
      <c r="A749">
        <v>747</v>
      </c>
      <c r="B749">
        <v>45.87072506699511</v>
      </c>
      <c r="C749">
        <v>4749.357755326159</v>
      </c>
      <c r="D749">
        <v>0.4307549281486867</v>
      </c>
      <c r="E749">
        <v>562.3344416614995</v>
      </c>
      <c r="F749">
        <v>29.72221739301235</v>
      </c>
      <c r="G749">
        <v>158356.2515228229</v>
      </c>
      <c r="H749">
        <v>0.2319000873470319</v>
      </c>
      <c r="I749">
        <v>0.1561974805608458</v>
      </c>
      <c r="J749">
        <v>16.94454087894939</v>
      </c>
      <c r="K749">
        <v>2.89137591460515</v>
      </c>
      <c r="L749">
        <v>3736.28509771421</v>
      </c>
      <c r="M749">
        <v>2405.095948214575</v>
      </c>
      <c r="N749">
        <v>2202.548281738186</v>
      </c>
    </row>
    <row r="750" spans="1:14">
      <c r="A750">
        <v>748</v>
      </c>
      <c r="B750">
        <v>45.87337232615017</v>
      </c>
      <c r="C750">
        <v>4749.479943785091</v>
      </c>
      <c r="D750">
        <v>0.4307478210135309</v>
      </c>
      <c r="E750">
        <v>562.346847211055</v>
      </c>
      <c r="F750">
        <v>29.72151980824699</v>
      </c>
      <c r="G750">
        <v>158356.8886169971</v>
      </c>
      <c r="H750">
        <v>0.2319025158015322</v>
      </c>
      <c r="I750">
        <v>0.1561978981213627</v>
      </c>
      <c r="J750">
        <v>16.94457780594072</v>
      </c>
      <c r="K750">
        <v>2.89137591460515</v>
      </c>
      <c r="L750">
        <v>3736.28509771421</v>
      </c>
      <c r="M750">
        <v>2405.077530175065</v>
      </c>
      <c r="N750">
        <v>2202.527624632981</v>
      </c>
    </row>
    <row r="751" spans="1:14">
      <c r="A751">
        <v>749</v>
      </c>
      <c r="B751">
        <v>45.88067797724946</v>
      </c>
      <c r="C751">
        <v>4749.764204051294</v>
      </c>
      <c r="D751">
        <v>0.4307319718178114</v>
      </c>
      <c r="E751">
        <v>562.3808260251225</v>
      </c>
      <c r="F751">
        <v>29.71974479189425</v>
      </c>
      <c r="G751">
        <v>158356.9240929947</v>
      </c>
      <c r="H751">
        <v>0.2319061139606349</v>
      </c>
      <c r="I751">
        <v>0.15619851681268</v>
      </c>
      <c r="J751">
        <v>16.94449837309294</v>
      </c>
      <c r="K751">
        <v>2.89137591460515</v>
      </c>
      <c r="L751">
        <v>3736.28509771421</v>
      </c>
      <c r="M751">
        <v>2405.050241396698</v>
      </c>
      <c r="N751">
        <v>2202.435391379332</v>
      </c>
    </row>
    <row r="752" spans="1:14">
      <c r="A752">
        <v>750</v>
      </c>
      <c r="B752">
        <v>45.87315018251851</v>
      </c>
      <c r="C752">
        <v>4749.554766095876</v>
      </c>
      <c r="D752">
        <v>0.430736763061813</v>
      </c>
      <c r="E752">
        <v>562.3556714682636</v>
      </c>
      <c r="F752">
        <v>29.7209057935103</v>
      </c>
      <c r="G752">
        <v>158355.5036893432</v>
      </c>
      <c r="H752">
        <v>0.2319041955504417</v>
      </c>
      <c r="I752">
        <v>0.1561981869476304</v>
      </c>
      <c r="J752">
        <v>16.94456631053918</v>
      </c>
      <c r="K752">
        <v>2.89137591460515</v>
      </c>
      <c r="L752">
        <v>3736.28509771421</v>
      </c>
      <c r="M752">
        <v>2405.064790710182</v>
      </c>
      <c r="N752">
        <v>2202.529648967498</v>
      </c>
    </row>
    <row r="753" spans="1:14">
      <c r="A753">
        <v>751</v>
      </c>
      <c r="B753">
        <v>45.87324510004601</v>
      </c>
      <c r="C753">
        <v>4749.608893482056</v>
      </c>
      <c r="D753">
        <v>0.430724613453763</v>
      </c>
      <c r="E753">
        <v>562.3593662320627</v>
      </c>
      <c r="F753">
        <v>29.72071962733019</v>
      </c>
      <c r="G753">
        <v>158356.9526861447</v>
      </c>
      <c r="H753">
        <v>0.2319086807074491</v>
      </c>
      <c r="I753">
        <v>0.156198958160503</v>
      </c>
      <c r="J753">
        <v>16.94464254756606</v>
      </c>
      <c r="K753">
        <v>2.89137591460515</v>
      </c>
      <c r="L753">
        <v>3736.28509771421</v>
      </c>
      <c r="M753">
        <v>2405.030775391175</v>
      </c>
      <c r="N753">
        <v>2202.567903317913</v>
      </c>
    </row>
    <row r="754" spans="1:14">
      <c r="A754">
        <v>752</v>
      </c>
      <c r="B754">
        <v>45.86576081678881</v>
      </c>
      <c r="C754">
        <v>4748.949761837038</v>
      </c>
      <c r="D754">
        <v>0.4307307533702734</v>
      </c>
      <c r="E754">
        <v>562.2970407759263</v>
      </c>
      <c r="F754">
        <v>29.72463869416465</v>
      </c>
      <c r="G754">
        <v>158354.9958555267</v>
      </c>
      <c r="H754">
        <v>0.2319009336760868</v>
      </c>
      <c r="I754">
        <v>0.1561976260824934</v>
      </c>
      <c r="J754">
        <v>16.9441720391475</v>
      </c>
      <c r="K754">
        <v>2.89137591460515</v>
      </c>
      <c r="L754">
        <v>3736.28509771421</v>
      </c>
      <c r="M754">
        <v>2405.089529394148</v>
      </c>
      <c r="N754">
        <v>2202.716153452155</v>
      </c>
    </row>
    <row r="755" spans="1:14">
      <c r="A755">
        <v>753</v>
      </c>
      <c r="B755">
        <v>45.87093501163196</v>
      </c>
      <c r="C755">
        <v>4749.227645247475</v>
      </c>
      <c r="D755">
        <v>0.4307285674052959</v>
      </c>
      <c r="E755">
        <v>562.3249643473965</v>
      </c>
      <c r="F755">
        <v>29.72310982588457</v>
      </c>
      <c r="G755">
        <v>158356.9939364721</v>
      </c>
      <c r="H755">
        <v>0.2319032166985242</v>
      </c>
      <c r="I755">
        <v>0.156198018637675</v>
      </c>
      <c r="J755">
        <v>16.94430715285836</v>
      </c>
      <c r="K755">
        <v>2.89137591460515</v>
      </c>
      <c r="L755">
        <v>3736.28509771421</v>
      </c>
      <c r="M755">
        <v>2405.072214449032</v>
      </c>
      <c r="N755">
        <v>2202.62471192292</v>
      </c>
    </row>
    <row r="756" spans="1:14">
      <c r="A756">
        <v>754</v>
      </c>
      <c r="B756">
        <v>45.87235013647589</v>
      </c>
      <c r="C756">
        <v>4749.3289046289</v>
      </c>
      <c r="D756">
        <v>0.4307468365096137</v>
      </c>
      <c r="E756">
        <v>562.3328817936303</v>
      </c>
      <c r="F756">
        <v>29.72241475804716</v>
      </c>
      <c r="G756">
        <v>158356.4112123603</v>
      </c>
      <c r="H756">
        <v>0.2319012481758926</v>
      </c>
      <c r="I756">
        <v>0.1561976801591139</v>
      </c>
      <c r="J756">
        <v>16.94445681609511</v>
      </c>
      <c r="K756">
        <v>2.89137591460515</v>
      </c>
      <c r="L756">
        <v>3736.28509771421</v>
      </c>
      <c r="M756">
        <v>2405.087144140937</v>
      </c>
      <c r="N756">
        <v>2202.560032534459</v>
      </c>
    </row>
    <row r="757" spans="1:14">
      <c r="A757">
        <v>755</v>
      </c>
      <c r="B757">
        <v>45.87416652092656</v>
      </c>
      <c r="C757">
        <v>4749.573731760655</v>
      </c>
      <c r="D757">
        <v>0.4307488567993384</v>
      </c>
      <c r="E757">
        <v>562.3565628716818</v>
      </c>
      <c r="F757">
        <v>29.72090671486204</v>
      </c>
      <c r="G757">
        <v>158356.6397948716</v>
      </c>
      <c r="H757">
        <v>0.2319034167815939</v>
      </c>
      <c r="I757">
        <v>0.1561980530411734</v>
      </c>
      <c r="J757">
        <v>16.94461942787998</v>
      </c>
      <c r="K757">
        <v>2.89137591460515</v>
      </c>
      <c r="L757">
        <v>3736.28509771421</v>
      </c>
      <c r="M757">
        <v>2405.070696988919</v>
      </c>
      <c r="N757">
        <v>2202.511923707996</v>
      </c>
    </row>
    <row r="758" spans="1:14">
      <c r="A758">
        <v>756</v>
      </c>
      <c r="B758">
        <v>45.87765731961226</v>
      </c>
      <c r="C758">
        <v>4749.86446580604</v>
      </c>
      <c r="D758">
        <v>0.4307336603226259</v>
      </c>
      <c r="E758">
        <v>562.3861176807269</v>
      </c>
      <c r="F758">
        <v>29.7190750664702</v>
      </c>
      <c r="G758">
        <v>158356.5213905345</v>
      </c>
      <c r="H758">
        <v>0.2319059888173869</v>
      </c>
      <c r="I758">
        <v>0.1561984952946008</v>
      </c>
      <c r="J758">
        <v>16.94474667665589</v>
      </c>
      <c r="K758">
        <v>2.89137591460515</v>
      </c>
      <c r="L758">
        <v>3736.28509771421</v>
      </c>
      <c r="M758">
        <v>2405.051190482696</v>
      </c>
      <c r="N758">
        <v>2202.429585623655</v>
      </c>
    </row>
    <row r="759" spans="1:14">
      <c r="A759">
        <v>757</v>
      </c>
      <c r="B759">
        <v>45.87796227804198</v>
      </c>
      <c r="C759">
        <v>4749.708975367316</v>
      </c>
      <c r="D759">
        <v>0.4307605952794281</v>
      </c>
      <c r="E759">
        <v>562.3704567222791</v>
      </c>
      <c r="F759">
        <v>29.71999543730791</v>
      </c>
      <c r="G759">
        <v>158356.0223137505</v>
      </c>
      <c r="H759">
        <v>0.2319052123514063</v>
      </c>
      <c r="I759">
        <v>0.156198361783344</v>
      </c>
      <c r="J759">
        <v>16.94466941305444</v>
      </c>
      <c r="K759">
        <v>2.89137591460515</v>
      </c>
      <c r="L759">
        <v>3736.28509771421</v>
      </c>
      <c r="M759">
        <v>2405.057079217899</v>
      </c>
      <c r="N759">
        <v>2202.457922647422</v>
      </c>
    </row>
    <row r="760" spans="1:14">
      <c r="A760">
        <v>758</v>
      </c>
      <c r="B760">
        <v>45.86709044921536</v>
      </c>
      <c r="C760">
        <v>4748.706771893445</v>
      </c>
      <c r="D760">
        <v>0.4307367764571075</v>
      </c>
      <c r="E760">
        <v>562.2742824894307</v>
      </c>
      <c r="F760">
        <v>29.72631143748946</v>
      </c>
      <c r="G760">
        <v>158356.4370140758</v>
      </c>
      <c r="H760">
        <v>0.2318978665691444</v>
      </c>
      <c r="I760">
        <v>0.1561970987121268</v>
      </c>
      <c r="J760">
        <v>16.9439793128721</v>
      </c>
      <c r="K760">
        <v>2.89137591460515</v>
      </c>
      <c r="L760">
        <v>3736.28509771421</v>
      </c>
      <c r="M760">
        <v>2405.112791470039</v>
      </c>
      <c r="N760">
        <v>2202.740194069832</v>
      </c>
    </row>
    <row r="761" spans="1:14">
      <c r="A761">
        <v>759</v>
      </c>
      <c r="B761">
        <v>45.86316184753008</v>
      </c>
      <c r="C761">
        <v>4748.710081468396</v>
      </c>
      <c r="D761">
        <v>0.4307279830098956</v>
      </c>
      <c r="E761">
        <v>562.2739998880691</v>
      </c>
      <c r="F761">
        <v>29.72605924346518</v>
      </c>
      <c r="G761">
        <v>158354.2385843762</v>
      </c>
      <c r="H761">
        <v>0.2318983270031869</v>
      </c>
      <c r="I761">
        <v>0.1561971778806259</v>
      </c>
      <c r="J761">
        <v>16.94400991342749</v>
      </c>
      <c r="K761">
        <v>2.89137591460515</v>
      </c>
      <c r="L761">
        <v>3736.28509771421</v>
      </c>
      <c r="M761">
        <v>2405.109299333865</v>
      </c>
      <c r="N761">
        <v>2202.771124674022</v>
      </c>
    </row>
    <row r="762" spans="1:14">
      <c r="A762">
        <v>760</v>
      </c>
      <c r="B762">
        <v>45.86399084499979</v>
      </c>
      <c r="C762">
        <v>4748.372305202728</v>
      </c>
      <c r="D762">
        <v>0.4307345359634956</v>
      </c>
      <c r="E762">
        <v>562.2418076926574</v>
      </c>
      <c r="F762">
        <v>29.72837441146521</v>
      </c>
      <c r="G762">
        <v>158356.143629034</v>
      </c>
      <c r="H762">
        <v>0.2318949111430394</v>
      </c>
      <c r="I762">
        <v>0.1561965905495145</v>
      </c>
      <c r="J762">
        <v>16.94376242120674</v>
      </c>
      <c r="K762">
        <v>2.89137591460515</v>
      </c>
      <c r="L762">
        <v>3736.28509771421</v>
      </c>
      <c r="M762">
        <v>2405.135207017284</v>
      </c>
      <c r="N762">
        <v>2202.823779290903</v>
      </c>
    </row>
    <row r="763" spans="1:14">
      <c r="A763">
        <v>761</v>
      </c>
      <c r="B763">
        <v>45.87007654280426</v>
      </c>
      <c r="C763">
        <v>4749.200708109593</v>
      </c>
      <c r="D763">
        <v>0.4307227162828427</v>
      </c>
      <c r="E763">
        <v>562.3224765172372</v>
      </c>
      <c r="F763">
        <v>29.72306635540917</v>
      </c>
      <c r="G763">
        <v>158354.9797254316</v>
      </c>
      <c r="H763">
        <v>0.2319029601035356</v>
      </c>
      <c r="I763">
        <v>0.1561979745172062</v>
      </c>
      <c r="J763">
        <v>16.94429105364416</v>
      </c>
      <c r="K763">
        <v>2.89137591460515</v>
      </c>
      <c r="L763">
        <v>3736.28509771421</v>
      </c>
      <c r="M763">
        <v>2405.074160507341</v>
      </c>
      <c r="N763">
        <v>2202.646210780345</v>
      </c>
    </row>
    <row r="764" spans="1:14">
      <c r="A764">
        <v>762</v>
      </c>
      <c r="B764">
        <v>45.86677367877962</v>
      </c>
      <c r="C764">
        <v>4748.482106881745</v>
      </c>
      <c r="D764">
        <v>0.4307420902154411</v>
      </c>
      <c r="E764">
        <v>562.2530232109078</v>
      </c>
      <c r="F764">
        <v>29.72787479723106</v>
      </c>
      <c r="G764">
        <v>158357.9272613813</v>
      </c>
      <c r="H764">
        <v>0.2318955854048737</v>
      </c>
      <c r="I764">
        <v>0.1561967064831863</v>
      </c>
      <c r="J764">
        <v>16.94381065256954</v>
      </c>
      <c r="K764">
        <v>2.89137591460515</v>
      </c>
      <c r="L764">
        <v>3736.28509771421</v>
      </c>
      <c r="M764">
        <v>2405.130093008268</v>
      </c>
      <c r="N764">
        <v>2202.778267955442</v>
      </c>
    </row>
    <row r="765" spans="1:14">
      <c r="A765">
        <v>763</v>
      </c>
      <c r="B765">
        <v>45.86674090460575</v>
      </c>
      <c r="C765">
        <v>4748.548585283472</v>
      </c>
      <c r="D765">
        <v>0.4307407964584846</v>
      </c>
      <c r="E765">
        <v>562.2597773296367</v>
      </c>
      <c r="F765">
        <v>29.72731980497451</v>
      </c>
      <c r="G765">
        <v>158356.6089691984</v>
      </c>
      <c r="H765">
        <v>0.231896411672114</v>
      </c>
      <c r="I765">
        <v>0.1561968485532561</v>
      </c>
      <c r="J765">
        <v>16.94384512350835</v>
      </c>
      <c r="K765">
        <v>2.89137591460515</v>
      </c>
      <c r="L765">
        <v>3736.28509771421</v>
      </c>
      <c r="M765">
        <v>2405.123826133273</v>
      </c>
      <c r="N765">
        <v>2202.767866535508</v>
      </c>
    </row>
    <row r="766" spans="1:14">
      <c r="A766">
        <v>764</v>
      </c>
      <c r="B766">
        <v>45.86684429340347</v>
      </c>
      <c r="C766">
        <v>4748.829243100056</v>
      </c>
      <c r="D766">
        <v>0.4307454879359736</v>
      </c>
      <c r="E766">
        <v>562.2844766916392</v>
      </c>
      <c r="F766">
        <v>29.72541614923977</v>
      </c>
      <c r="G766">
        <v>158355.2151064934</v>
      </c>
      <c r="H766">
        <v>0.2318986594019109</v>
      </c>
      <c r="I766">
        <v>0.1561972350343965</v>
      </c>
      <c r="J766">
        <v>16.94413044596012</v>
      </c>
      <c r="K766">
        <v>2.89137591460515</v>
      </c>
      <c r="L766">
        <v>3736.28509771421</v>
      </c>
      <c r="M766">
        <v>2405.10677828179</v>
      </c>
      <c r="N766">
        <v>2202.707360410199</v>
      </c>
    </row>
    <row r="767" spans="1:14">
      <c r="A767">
        <v>765</v>
      </c>
      <c r="B767">
        <v>45.8686965274965</v>
      </c>
      <c r="C767">
        <v>4748.97535987425</v>
      </c>
      <c r="D767">
        <v>0.4307489838771642</v>
      </c>
      <c r="E767">
        <v>562.2987634896621</v>
      </c>
      <c r="F767">
        <v>29.72448300613547</v>
      </c>
      <c r="G767">
        <v>158355.0389231128</v>
      </c>
      <c r="H767">
        <v>0.2318987184837231</v>
      </c>
      <c r="I767">
        <v>0.1561972451931312</v>
      </c>
      <c r="J767">
        <v>16.94422302692262</v>
      </c>
      <c r="K767">
        <v>2.89137591460515</v>
      </c>
      <c r="L767">
        <v>3736.28509771421</v>
      </c>
      <c r="M767">
        <v>2405.106330181069</v>
      </c>
      <c r="N767">
        <v>2202.652218550462</v>
      </c>
    </row>
    <row r="768" spans="1:14">
      <c r="A768">
        <v>766</v>
      </c>
      <c r="B768">
        <v>45.87193361396186</v>
      </c>
      <c r="C768">
        <v>4749.05158349913</v>
      </c>
      <c r="D768">
        <v>0.4307564089120306</v>
      </c>
      <c r="E768">
        <v>562.3073881321446</v>
      </c>
      <c r="F768">
        <v>29.72415511303036</v>
      </c>
      <c r="G768">
        <v>158356.4559762576</v>
      </c>
      <c r="H768">
        <v>0.2318996803059336</v>
      </c>
      <c r="I768">
        <v>0.1561974105724983</v>
      </c>
      <c r="J768">
        <v>16.94422207398712</v>
      </c>
      <c r="K768">
        <v>2.89137591460515</v>
      </c>
      <c r="L768">
        <v>3736.28509771421</v>
      </c>
      <c r="M768">
        <v>2405.099035354068</v>
      </c>
      <c r="N768">
        <v>2202.615631439559</v>
      </c>
    </row>
    <row r="769" spans="1:14">
      <c r="A769">
        <v>767</v>
      </c>
      <c r="B769">
        <v>45.87231574189629</v>
      </c>
      <c r="C769">
        <v>4749.075840972284</v>
      </c>
      <c r="D769">
        <v>0.4307520150033801</v>
      </c>
      <c r="E769">
        <v>562.3105542075167</v>
      </c>
      <c r="F769">
        <v>29.7240273108589</v>
      </c>
      <c r="G769">
        <v>158356.684157637</v>
      </c>
      <c r="H769">
        <v>0.2319000860827648</v>
      </c>
      <c r="I769">
        <v>0.1561974803434623</v>
      </c>
      <c r="J769">
        <v>16.94420505422975</v>
      </c>
      <c r="K769">
        <v>2.89137591460515</v>
      </c>
      <c r="L769">
        <v>3736.28509771421</v>
      </c>
      <c r="M769">
        <v>2405.095957803194</v>
      </c>
      <c r="N769">
        <v>2202.610232047542</v>
      </c>
    </row>
    <row r="770" spans="1:14">
      <c r="A770">
        <v>768</v>
      </c>
      <c r="B770">
        <v>45.86880837373662</v>
      </c>
      <c r="C770">
        <v>4748.986348969975</v>
      </c>
      <c r="D770">
        <v>0.4307575316709443</v>
      </c>
      <c r="E770">
        <v>562.2988671200266</v>
      </c>
      <c r="F770">
        <v>29.72447785695564</v>
      </c>
      <c r="G770">
        <v>158355.6433067217</v>
      </c>
      <c r="H770">
        <v>0.2318993937426859</v>
      </c>
      <c r="I770">
        <v>0.1561973612996707</v>
      </c>
      <c r="J770">
        <v>16.94426966992965</v>
      </c>
      <c r="K770">
        <v>2.89137591460515</v>
      </c>
      <c r="L770">
        <v>3736.28509771421</v>
      </c>
      <c r="M770">
        <v>2405.101208753748</v>
      </c>
      <c r="N770">
        <v>2202.65312395238</v>
      </c>
    </row>
    <row r="771" spans="1:14">
      <c r="A771">
        <v>769</v>
      </c>
      <c r="B771">
        <v>45.87232532740661</v>
      </c>
      <c r="C771">
        <v>4749.183544840802</v>
      </c>
      <c r="D771">
        <v>0.4307572201684742</v>
      </c>
      <c r="E771">
        <v>562.3191265686444</v>
      </c>
      <c r="F771">
        <v>29.72334023252997</v>
      </c>
      <c r="G771">
        <v>158356.5608209082</v>
      </c>
      <c r="H771">
        <v>0.2318998941568156</v>
      </c>
      <c r="I771">
        <v>0.1561974473429012</v>
      </c>
      <c r="J771">
        <v>16.94435375443158</v>
      </c>
      <c r="K771">
        <v>2.89137591460515</v>
      </c>
      <c r="L771">
        <v>3736.28509771421</v>
      </c>
      <c r="M771">
        <v>2405.097413434367</v>
      </c>
      <c r="N771">
        <v>2202.580798660562</v>
      </c>
    </row>
    <row r="772" spans="1:14">
      <c r="A772">
        <v>770</v>
      </c>
      <c r="B772">
        <v>45.86504447318439</v>
      </c>
      <c r="C772">
        <v>4748.346325618577</v>
      </c>
      <c r="D772">
        <v>0.4307543705662171</v>
      </c>
      <c r="E772">
        <v>562.239288627878</v>
      </c>
      <c r="F772">
        <v>29.7285196057185</v>
      </c>
      <c r="G772">
        <v>158355.9778326229</v>
      </c>
      <c r="H772">
        <v>0.2318957565128097</v>
      </c>
      <c r="I772">
        <v>0.1561967359038019</v>
      </c>
      <c r="J772">
        <v>16.94375155914353</v>
      </c>
      <c r="K772">
        <v>2.89137591460515</v>
      </c>
      <c r="L772">
        <v>3736.28509771421</v>
      </c>
      <c r="M772">
        <v>2405.128795226393</v>
      </c>
      <c r="N772">
        <v>2202.824113253413</v>
      </c>
    </row>
    <row r="773" spans="1:14">
      <c r="A773">
        <v>771</v>
      </c>
      <c r="B773">
        <v>45.86981921644661</v>
      </c>
      <c r="C773">
        <v>4748.88664106928</v>
      </c>
      <c r="D773">
        <v>0.4307496056499403</v>
      </c>
      <c r="E773">
        <v>562.2917447008754</v>
      </c>
      <c r="F773">
        <v>29.72519463487974</v>
      </c>
      <c r="G773">
        <v>158356.5235703655</v>
      </c>
      <c r="H773">
        <v>0.2318984051568168</v>
      </c>
      <c r="I773">
        <v>0.1561971913186222</v>
      </c>
      <c r="J773">
        <v>16.94410194275617</v>
      </c>
      <c r="K773">
        <v>2.89137591460515</v>
      </c>
      <c r="L773">
        <v>3736.28509771421</v>
      </c>
      <c r="M773">
        <v>2405.108706583227</v>
      </c>
      <c r="N773">
        <v>2202.663188915802</v>
      </c>
    </row>
    <row r="774" spans="1:14">
      <c r="A774">
        <v>772</v>
      </c>
      <c r="B774">
        <v>45.86965729970532</v>
      </c>
      <c r="C774">
        <v>4748.81155136204</v>
      </c>
      <c r="D774">
        <v>0.4307566161036606</v>
      </c>
      <c r="E774">
        <v>562.2845244310356</v>
      </c>
      <c r="F774">
        <v>29.72559323979744</v>
      </c>
      <c r="G774">
        <v>158355.8452573151</v>
      </c>
      <c r="H774">
        <v>0.2318982020935386</v>
      </c>
      <c r="I774">
        <v>0.1561971564032507</v>
      </c>
      <c r="J774">
        <v>16.94405023977404</v>
      </c>
      <c r="K774">
        <v>2.89137591460515</v>
      </c>
      <c r="L774">
        <v>3736.28509771421</v>
      </c>
      <c r="M774">
        <v>2405.110246702907</v>
      </c>
      <c r="N774">
        <v>2202.678653146915</v>
      </c>
    </row>
    <row r="775" spans="1:14">
      <c r="A775">
        <v>773</v>
      </c>
      <c r="B775">
        <v>45.87261036292708</v>
      </c>
      <c r="C775">
        <v>4749.061369193456</v>
      </c>
      <c r="D775">
        <v>0.430753236752061</v>
      </c>
      <c r="E775">
        <v>562.3091377770096</v>
      </c>
      <c r="F775">
        <v>29.72409667198014</v>
      </c>
      <c r="G775">
        <v>158356.4826389817</v>
      </c>
      <c r="H775">
        <v>0.231900031929014</v>
      </c>
      <c r="I775">
        <v>0.1561974710320348</v>
      </c>
      <c r="J775">
        <v>16.94419418643195</v>
      </c>
      <c r="K775">
        <v>2.89137591460515</v>
      </c>
      <c r="L775">
        <v>3736.28509771421</v>
      </c>
      <c r="M775">
        <v>2405.096368523311</v>
      </c>
      <c r="N775">
        <v>2202.61084921359</v>
      </c>
    </row>
    <row r="776" spans="1:14">
      <c r="A776">
        <v>774</v>
      </c>
      <c r="B776">
        <v>45.87523987090604</v>
      </c>
      <c r="C776">
        <v>4749.223187732816</v>
      </c>
      <c r="D776">
        <v>0.4307582728604779</v>
      </c>
      <c r="E776">
        <v>562.3254056552123</v>
      </c>
      <c r="F776">
        <v>29.72309061325955</v>
      </c>
      <c r="G776">
        <v>158356.546463988</v>
      </c>
      <c r="H776">
        <v>0.231901360545222</v>
      </c>
      <c r="I776">
        <v>0.1561976994804542</v>
      </c>
      <c r="J776">
        <v>16.94427505235598</v>
      </c>
      <c r="K776">
        <v>2.89137591460515</v>
      </c>
      <c r="L776">
        <v>3736.28509771421</v>
      </c>
      <c r="M776">
        <v>2405.086291902322</v>
      </c>
      <c r="N776">
        <v>2202.562138733258</v>
      </c>
    </row>
    <row r="777" spans="1:14">
      <c r="A777">
        <v>775</v>
      </c>
      <c r="B777">
        <v>45.87555983618685</v>
      </c>
      <c r="C777">
        <v>4749.265100206095</v>
      </c>
      <c r="D777">
        <v>0.4307602952198913</v>
      </c>
      <c r="E777">
        <v>562.3292176250093</v>
      </c>
      <c r="F777">
        <v>29.72280202058644</v>
      </c>
      <c r="G777">
        <v>158356.2967942491</v>
      </c>
      <c r="H777">
        <v>0.2319013175000945</v>
      </c>
      <c r="I777">
        <v>0.1561976920790605</v>
      </c>
      <c r="J777">
        <v>16.94431378929641</v>
      </c>
      <c r="K777">
        <v>2.89137591460515</v>
      </c>
      <c r="L777">
        <v>3736.28509771421</v>
      </c>
      <c r="M777">
        <v>2405.086618367837</v>
      </c>
      <c r="N777">
        <v>2202.547885384605</v>
      </c>
    </row>
    <row r="778" spans="1:14">
      <c r="A778">
        <v>776</v>
      </c>
      <c r="B778">
        <v>45.87654157528596</v>
      </c>
      <c r="C778">
        <v>4749.459229308934</v>
      </c>
      <c r="D778">
        <v>0.4307537120227756</v>
      </c>
      <c r="E778">
        <v>562.3480778046393</v>
      </c>
      <c r="F778">
        <v>29.72151920991302</v>
      </c>
      <c r="G778">
        <v>158355.6516020447</v>
      </c>
      <c r="H778">
        <v>0.2319042446253333</v>
      </c>
      <c r="I778">
        <v>0.1561981953858899</v>
      </c>
      <c r="J778">
        <v>16.94443665099183</v>
      </c>
      <c r="K778">
        <v>2.89137591460515</v>
      </c>
      <c r="L778">
        <v>3736.28509771421</v>
      </c>
      <c r="M778">
        <v>2405.064418521315</v>
      </c>
      <c r="N778">
        <v>2202.520985904277</v>
      </c>
    </row>
    <row r="779" spans="1:14">
      <c r="A779">
        <v>777</v>
      </c>
      <c r="B779">
        <v>45.87490336755054</v>
      </c>
      <c r="C779">
        <v>4749.502641161205</v>
      </c>
      <c r="D779">
        <v>0.4307505075605297</v>
      </c>
      <c r="E779">
        <v>562.3517447560828</v>
      </c>
      <c r="F779">
        <v>29.72112027027835</v>
      </c>
      <c r="G779">
        <v>158354.4426047502</v>
      </c>
      <c r="H779">
        <v>0.2319049668421295</v>
      </c>
      <c r="I779">
        <v>0.1561983195687472</v>
      </c>
      <c r="J779">
        <v>16.94448796849399</v>
      </c>
      <c r="K779">
        <v>2.89137591460515</v>
      </c>
      <c r="L779">
        <v>3736.28509771421</v>
      </c>
      <c r="M779">
        <v>2405.058941172739</v>
      </c>
      <c r="N779">
        <v>2202.527016344023</v>
      </c>
    </row>
    <row r="780" spans="1:14">
      <c r="A780">
        <v>778</v>
      </c>
      <c r="B780">
        <v>45.87458157834523</v>
      </c>
      <c r="C780">
        <v>4749.439084798976</v>
      </c>
      <c r="D780">
        <v>0.4307543204086819</v>
      </c>
      <c r="E780">
        <v>562.3458719244554</v>
      </c>
      <c r="F780">
        <v>29.72149990039494</v>
      </c>
      <c r="G780">
        <v>158354.2707324056</v>
      </c>
      <c r="H780">
        <v>0.2319034130256046</v>
      </c>
      <c r="I780">
        <v>0.1561980523953456</v>
      </c>
      <c r="J780">
        <v>16.94444001015964</v>
      </c>
      <c r="K780">
        <v>2.89137591460515</v>
      </c>
      <c r="L780">
        <v>3736.28509771421</v>
      </c>
      <c r="M780">
        <v>2405.070725474881</v>
      </c>
      <c r="N780">
        <v>2202.528424608425</v>
      </c>
    </row>
    <row r="781" spans="1:14">
      <c r="A781">
        <v>779</v>
      </c>
      <c r="B781">
        <v>45.87579935978956</v>
      </c>
      <c r="C781">
        <v>4749.608415316506</v>
      </c>
      <c r="D781">
        <v>0.4307573377899144</v>
      </c>
      <c r="E781">
        <v>562.3602861362542</v>
      </c>
      <c r="F781">
        <v>29.72051701122403</v>
      </c>
      <c r="G781">
        <v>158354.9995689704</v>
      </c>
      <c r="H781">
        <v>0.2319060288452417</v>
      </c>
      <c r="I781">
        <v>0.1561985021772928</v>
      </c>
      <c r="J781">
        <v>16.94461915437579</v>
      </c>
      <c r="K781">
        <v>2.89137591460515</v>
      </c>
      <c r="L781">
        <v>3736.28509771421</v>
      </c>
      <c r="M781">
        <v>2405.050886911475</v>
      </c>
      <c r="N781">
        <v>2202.501973978147</v>
      </c>
    </row>
    <row r="782" spans="1:14">
      <c r="A782">
        <v>780</v>
      </c>
      <c r="B782">
        <v>45.87518721576845</v>
      </c>
      <c r="C782">
        <v>4749.497849505155</v>
      </c>
      <c r="D782">
        <v>0.4307468829156139</v>
      </c>
      <c r="E782">
        <v>562.3517529386415</v>
      </c>
      <c r="F782">
        <v>29.7211456451251</v>
      </c>
      <c r="G782">
        <v>158354.3988135386</v>
      </c>
      <c r="H782">
        <v>0.2319054758438737</v>
      </c>
      <c r="I782">
        <v>0.1561984070901345</v>
      </c>
      <c r="J782">
        <v>16.9444617447944</v>
      </c>
      <c r="K782">
        <v>2.89137591460515</v>
      </c>
      <c r="L782">
        <v>3736.28509771421</v>
      </c>
      <c r="M782">
        <v>2405.055080881383</v>
      </c>
      <c r="N782">
        <v>2202.53338137047</v>
      </c>
    </row>
    <row r="783" spans="1:14">
      <c r="A783">
        <v>781</v>
      </c>
      <c r="B783">
        <v>45.87500921662566</v>
      </c>
      <c r="C783">
        <v>4749.458122552531</v>
      </c>
      <c r="D783">
        <v>0.4307610605332512</v>
      </c>
      <c r="E783">
        <v>562.3461700501846</v>
      </c>
      <c r="F783">
        <v>29.72143146516365</v>
      </c>
      <c r="G783">
        <v>158354.752333056</v>
      </c>
      <c r="H783">
        <v>0.2319036246905039</v>
      </c>
      <c r="I783">
        <v>0.1561980887903179</v>
      </c>
      <c r="J783">
        <v>16.94451199321194</v>
      </c>
      <c r="K783">
        <v>2.89137591460515</v>
      </c>
      <c r="L783">
        <v>3736.28509771421</v>
      </c>
      <c r="M783">
        <v>2405.069120178837</v>
      </c>
      <c r="N783">
        <v>2202.518366794689</v>
      </c>
    </row>
    <row r="784" spans="1:14">
      <c r="A784">
        <v>782</v>
      </c>
      <c r="B784">
        <v>45.87307077150833</v>
      </c>
      <c r="C784">
        <v>4749.370158014474</v>
      </c>
      <c r="D784">
        <v>0.4307516378808444</v>
      </c>
      <c r="E784">
        <v>562.3387559854829</v>
      </c>
      <c r="F784">
        <v>29.7219103904123</v>
      </c>
      <c r="G784">
        <v>158354.0726556454</v>
      </c>
      <c r="H784">
        <v>0.2319041885658022</v>
      </c>
      <c r="I784">
        <v>0.1561981857466457</v>
      </c>
      <c r="J784">
        <v>16.9444091660676</v>
      </c>
      <c r="K784">
        <v>2.89137591460515</v>
      </c>
      <c r="L784">
        <v>3736.28509771421</v>
      </c>
      <c r="M784">
        <v>2405.064843682394</v>
      </c>
      <c r="N784">
        <v>2202.568970908233</v>
      </c>
    </row>
    <row r="785" spans="1:14">
      <c r="A785">
        <v>783</v>
      </c>
      <c r="B785">
        <v>45.88099387028004</v>
      </c>
      <c r="C785">
        <v>4750.120247321078</v>
      </c>
      <c r="D785">
        <v>0.4307484200121858</v>
      </c>
      <c r="E785">
        <v>562.4114140718303</v>
      </c>
      <c r="F785">
        <v>29.71724723729373</v>
      </c>
      <c r="G785">
        <v>158354.359753867</v>
      </c>
      <c r="H785">
        <v>0.2319095368505195</v>
      </c>
      <c r="I785">
        <v>0.1561991053736815</v>
      </c>
      <c r="J785">
        <v>16.94489431644817</v>
      </c>
      <c r="K785">
        <v>2.89137591460515</v>
      </c>
      <c r="L785">
        <v>3736.28509771421</v>
      </c>
      <c r="M785">
        <v>2405.024282551969</v>
      </c>
      <c r="N785">
        <v>2202.361079001591</v>
      </c>
    </row>
    <row r="786" spans="1:14">
      <c r="A786">
        <v>784</v>
      </c>
      <c r="B786">
        <v>45.87152768815867</v>
      </c>
      <c r="C786">
        <v>4749.137729897592</v>
      </c>
      <c r="D786">
        <v>0.4307479675785112</v>
      </c>
      <c r="E786">
        <v>562.3165323831953</v>
      </c>
      <c r="F786">
        <v>29.723409562581</v>
      </c>
      <c r="G786">
        <v>158354.495790541</v>
      </c>
      <c r="H786">
        <v>0.2319024336430122</v>
      </c>
      <c r="I786">
        <v>0.1561978839945659</v>
      </c>
      <c r="J786">
        <v>16.94424225291875</v>
      </c>
      <c r="K786">
        <v>2.89137591460515</v>
      </c>
      <c r="L786">
        <v>3736.28509771421</v>
      </c>
      <c r="M786">
        <v>2405.078153281537</v>
      </c>
      <c r="N786">
        <v>2202.626208927047</v>
      </c>
    </row>
    <row r="787" spans="1:14">
      <c r="A787">
        <v>785</v>
      </c>
      <c r="B787">
        <v>45.87566524724307</v>
      </c>
      <c r="C787">
        <v>4749.468419135684</v>
      </c>
      <c r="D787">
        <v>0.4307546708390599</v>
      </c>
      <c r="E787">
        <v>562.3487041149264</v>
      </c>
      <c r="F787">
        <v>29.72142460945419</v>
      </c>
      <c r="G787">
        <v>158355.299269486</v>
      </c>
      <c r="H787">
        <v>0.231905073505923</v>
      </c>
      <c r="I787">
        <v>0.1561983379092681</v>
      </c>
      <c r="J787">
        <v>16.94445220814533</v>
      </c>
      <c r="K787">
        <v>2.89137591460515</v>
      </c>
      <c r="L787">
        <v>3736.28509771421</v>
      </c>
      <c r="M787">
        <v>2405.058132228688</v>
      </c>
      <c r="N787">
        <v>2202.529684331286</v>
      </c>
    </row>
    <row r="788" spans="1:14">
      <c r="A788">
        <v>786</v>
      </c>
      <c r="B788">
        <v>45.87589441639444</v>
      </c>
      <c r="C788">
        <v>4749.286184216421</v>
      </c>
      <c r="D788">
        <v>0.4307577877210025</v>
      </c>
      <c r="E788">
        <v>562.3319809177506</v>
      </c>
      <c r="F788">
        <v>29.72263759748405</v>
      </c>
      <c r="G788">
        <v>158355.9883612415</v>
      </c>
      <c r="H788">
        <v>0.2319031887236606</v>
      </c>
      <c r="I788">
        <v>0.1561980138275087</v>
      </c>
      <c r="J788">
        <v>16.94429575742993</v>
      </c>
      <c r="K788">
        <v>2.89137591460515</v>
      </c>
      <c r="L788">
        <v>3736.28509771421</v>
      </c>
      <c r="M788">
        <v>2405.072426614794</v>
      </c>
      <c r="N788">
        <v>2202.557478687808</v>
      </c>
    </row>
    <row r="789" spans="1:14">
      <c r="A789">
        <v>787</v>
      </c>
      <c r="B789">
        <v>45.87469383235804</v>
      </c>
      <c r="C789">
        <v>4749.256403490266</v>
      </c>
      <c r="D789">
        <v>0.4307558336133472</v>
      </c>
      <c r="E789">
        <v>562.3299867906532</v>
      </c>
      <c r="F789">
        <v>29.72275428697234</v>
      </c>
      <c r="G789">
        <v>158355.3264143787</v>
      </c>
      <c r="H789">
        <v>0.2319038835437349</v>
      </c>
      <c r="I789">
        <v>0.1561981332991774</v>
      </c>
      <c r="J789">
        <v>16.94424341300886</v>
      </c>
      <c r="K789">
        <v>2.89137591460515</v>
      </c>
      <c r="L789">
        <v>3736.28509771421</v>
      </c>
      <c r="M789">
        <v>2405.067157003337</v>
      </c>
      <c r="N789">
        <v>2202.580659001368</v>
      </c>
    </row>
    <row r="790" spans="1:14">
      <c r="A790">
        <v>788</v>
      </c>
      <c r="B790">
        <v>45.87624906427661</v>
      </c>
      <c r="C790">
        <v>4749.417869625311</v>
      </c>
      <c r="D790">
        <v>0.4307565852764021</v>
      </c>
      <c r="E790">
        <v>562.3457348103641</v>
      </c>
      <c r="F790">
        <v>29.7217645589273</v>
      </c>
      <c r="G790">
        <v>158355.5235867675</v>
      </c>
      <c r="H790">
        <v>0.2319053224350213</v>
      </c>
      <c r="I790">
        <v>0.1561983807119081</v>
      </c>
      <c r="J790">
        <v>16.94434511844019</v>
      </c>
      <c r="K790">
        <v>2.89137591460515</v>
      </c>
      <c r="L790">
        <v>3736.28509771421</v>
      </c>
      <c r="M790">
        <v>2405.056244339262</v>
      </c>
      <c r="N790">
        <v>2202.540443884523</v>
      </c>
    </row>
    <row r="791" spans="1:14">
      <c r="A791">
        <v>789</v>
      </c>
      <c r="B791">
        <v>45.8745458564972</v>
      </c>
      <c r="C791">
        <v>4749.181139111886</v>
      </c>
      <c r="D791">
        <v>0.4307455319560307</v>
      </c>
      <c r="E791">
        <v>562.3240860116147</v>
      </c>
      <c r="F791">
        <v>29.72328070937892</v>
      </c>
      <c r="G791">
        <v>158355.8524358576</v>
      </c>
      <c r="H791">
        <v>0.2319042877356641</v>
      </c>
      <c r="I791">
        <v>0.1561982027985646</v>
      </c>
      <c r="J791">
        <v>16.94413353584649</v>
      </c>
      <c r="K791">
        <v>2.89137591460515</v>
      </c>
      <c r="L791">
        <v>3736.28509771421</v>
      </c>
      <c r="M791">
        <v>2405.064091568368</v>
      </c>
      <c r="N791">
        <v>2202.6154024115</v>
      </c>
    </row>
    <row r="792" spans="1:14">
      <c r="A792">
        <v>790</v>
      </c>
      <c r="B792">
        <v>45.8721923825842</v>
      </c>
      <c r="C792">
        <v>4749.03905803602</v>
      </c>
      <c r="D792">
        <v>0.4307424282989967</v>
      </c>
      <c r="E792">
        <v>562.309728082588</v>
      </c>
      <c r="F792">
        <v>29.7241662365701</v>
      </c>
      <c r="G792">
        <v>158355.8170108903</v>
      </c>
      <c r="H792">
        <v>0.2319041840487858</v>
      </c>
      <c r="I792">
        <v>0.1561981849699603</v>
      </c>
      <c r="J792">
        <v>16.94406288099717</v>
      </c>
      <c r="K792">
        <v>2.89137591460515</v>
      </c>
      <c r="L792">
        <v>3736.28509771421</v>
      </c>
      <c r="M792">
        <v>2405.064877939908</v>
      </c>
      <c r="N792">
        <v>2202.672308864963</v>
      </c>
    </row>
    <row r="793" spans="1:14">
      <c r="A793">
        <v>791</v>
      </c>
      <c r="B793">
        <v>45.87122935027421</v>
      </c>
      <c r="C793">
        <v>4749.207883687539</v>
      </c>
      <c r="D793">
        <v>0.430742368905782</v>
      </c>
      <c r="E793">
        <v>562.3244197587214</v>
      </c>
      <c r="F793">
        <v>29.72294939153061</v>
      </c>
      <c r="G793">
        <v>158354.2953142421</v>
      </c>
      <c r="H793">
        <v>0.2319058351829617</v>
      </c>
      <c r="I793">
        <v>0.1561984688775442</v>
      </c>
      <c r="J793">
        <v>16.94424220275682</v>
      </c>
      <c r="K793">
        <v>2.89137591460515</v>
      </c>
      <c r="L793">
        <v>3736.28509771421</v>
      </c>
      <c r="M793">
        <v>2405.052355646889</v>
      </c>
      <c r="N793">
        <v>2202.648871842447</v>
      </c>
    </row>
    <row r="794" spans="1:14">
      <c r="A794">
        <v>792</v>
      </c>
      <c r="B794">
        <v>45.87557152563495</v>
      </c>
      <c r="C794">
        <v>4749.37086868333</v>
      </c>
      <c r="D794">
        <v>0.4307427467164796</v>
      </c>
      <c r="E794">
        <v>562.3420063848808</v>
      </c>
      <c r="F794">
        <v>29.72211705556303</v>
      </c>
      <c r="G794">
        <v>158356.0779594103</v>
      </c>
      <c r="H794">
        <v>0.2319061255756425</v>
      </c>
      <c r="I794">
        <v>0.1561985188098529</v>
      </c>
      <c r="J794">
        <v>16.94427426721435</v>
      </c>
      <c r="K794">
        <v>2.89137591460515</v>
      </c>
      <c r="L794">
        <v>3736.28509771421</v>
      </c>
      <c r="M794">
        <v>2405.050153308564</v>
      </c>
      <c r="N794">
        <v>2202.573924916038</v>
      </c>
    </row>
    <row r="795" spans="1:14">
      <c r="A795">
        <v>793</v>
      </c>
      <c r="B795">
        <v>45.87059300470447</v>
      </c>
      <c r="C795">
        <v>4748.954192363637</v>
      </c>
      <c r="D795">
        <v>0.430728499477719</v>
      </c>
      <c r="E795">
        <v>562.3031596525615</v>
      </c>
      <c r="F795">
        <v>29.72464585132723</v>
      </c>
      <c r="G795">
        <v>158355.3272252061</v>
      </c>
      <c r="H795">
        <v>0.2319058860673499</v>
      </c>
      <c r="I795">
        <v>0.1561984776269865</v>
      </c>
      <c r="J795">
        <v>16.94393849435352</v>
      </c>
      <c r="K795">
        <v>2.89137591460515</v>
      </c>
      <c r="L795">
        <v>3736.28509771421</v>
      </c>
      <c r="M795">
        <v>2405.051969739307</v>
      </c>
      <c r="N795">
        <v>2202.727973238309</v>
      </c>
    </row>
    <row r="796" spans="1:14">
      <c r="A796">
        <v>794</v>
      </c>
      <c r="B796">
        <v>45.87316599785581</v>
      </c>
      <c r="C796">
        <v>4749.078885710876</v>
      </c>
      <c r="D796">
        <v>0.4307340202035614</v>
      </c>
      <c r="E796">
        <v>562.3158090921883</v>
      </c>
      <c r="F796">
        <v>29.72393153870342</v>
      </c>
      <c r="G796">
        <v>158355.9555023803</v>
      </c>
      <c r="H796">
        <v>0.2319064167097903</v>
      </c>
      <c r="I796">
        <v>0.1561985688697018</v>
      </c>
      <c r="J796">
        <v>16.94399819743919</v>
      </c>
      <c r="K796">
        <v>2.89137591460515</v>
      </c>
      <c r="L796">
        <v>3736.28509771421</v>
      </c>
      <c r="M796">
        <v>2405.047945351707</v>
      </c>
      <c r="N796">
        <v>2202.678641722237</v>
      </c>
    </row>
    <row r="797" spans="1:14">
      <c r="A797">
        <v>795</v>
      </c>
      <c r="B797">
        <v>45.87046031468152</v>
      </c>
      <c r="C797">
        <v>4749.233715592361</v>
      </c>
      <c r="D797">
        <v>0.430725223389879</v>
      </c>
      <c r="E797">
        <v>562.3280099422001</v>
      </c>
      <c r="F797">
        <v>29.72284719536799</v>
      </c>
      <c r="G797">
        <v>158354.8602081194</v>
      </c>
      <c r="H797">
        <v>0.2319074931810348</v>
      </c>
      <c r="I797">
        <v>0.1561987539668694</v>
      </c>
      <c r="J797">
        <v>16.94421589336418</v>
      </c>
      <c r="K797">
        <v>2.89137591460515</v>
      </c>
      <c r="L797">
        <v>3736.28509771421</v>
      </c>
      <c r="M797">
        <v>2405.039781451876</v>
      </c>
      <c r="N797">
        <v>2202.674602702602</v>
      </c>
    </row>
    <row r="798" spans="1:14">
      <c r="A798">
        <v>796</v>
      </c>
      <c r="B798">
        <v>45.87189114732958</v>
      </c>
      <c r="C798">
        <v>4749.077715923214</v>
      </c>
      <c r="D798">
        <v>0.4307279504243803</v>
      </c>
      <c r="E798">
        <v>562.3150807365546</v>
      </c>
      <c r="F798">
        <v>29.7239046622962</v>
      </c>
      <c r="G798">
        <v>158355.6306847103</v>
      </c>
      <c r="H798">
        <v>0.2319067089788018</v>
      </c>
      <c r="I798">
        <v>0.156198619124735</v>
      </c>
      <c r="J798">
        <v>16.94402029959333</v>
      </c>
      <c r="K798">
        <v>2.89137591460515</v>
      </c>
      <c r="L798">
        <v>3736.28509771421</v>
      </c>
      <c r="M798">
        <v>2405.045728792853</v>
      </c>
      <c r="N798">
        <v>2202.695053344967</v>
      </c>
    </row>
    <row r="799" spans="1:14">
      <c r="A799">
        <v>797</v>
      </c>
      <c r="B799">
        <v>45.87139102875116</v>
      </c>
      <c r="C799">
        <v>4748.944135737128</v>
      </c>
      <c r="D799">
        <v>0.4307210113744936</v>
      </c>
      <c r="E799">
        <v>562.3038332978101</v>
      </c>
      <c r="F799">
        <v>29.72468414551984</v>
      </c>
      <c r="G799">
        <v>158355.0930798459</v>
      </c>
      <c r="H799">
        <v>0.2319067504141537</v>
      </c>
      <c r="I799">
        <v>0.1561986262494592</v>
      </c>
      <c r="J799">
        <v>16.94386122356377</v>
      </c>
      <c r="K799">
        <v>2.89137591460515</v>
      </c>
      <c r="L799">
        <v>3736.28509771421</v>
      </c>
      <c r="M799">
        <v>2405.045414548857</v>
      </c>
      <c r="N799">
        <v>2202.731975335953</v>
      </c>
    </row>
    <row r="800" spans="1:14">
      <c r="A800">
        <v>798</v>
      </c>
      <c r="B800">
        <v>45.86928324743079</v>
      </c>
      <c r="C800">
        <v>4748.777286090437</v>
      </c>
      <c r="D800">
        <v>0.4307140617758952</v>
      </c>
      <c r="E800">
        <v>562.2880382998031</v>
      </c>
      <c r="F800">
        <v>29.72573822414857</v>
      </c>
      <c r="G800">
        <v>158355.1851430503</v>
      </c>
      <c r="H800">
        <v>0.2319054984636374</v>
      </c>
      <c r="I800">
        <v>0.1561984109795412</v>
      </c>
      <c r="J800">
        <v>16.94373834672285</v>
      </c>
      <c r="K800">
        <v>2.89137591460515</v>
      </c>
      <c r="L800">
        <v>3736.28509771421</v>
      </c>
      <c r="M800">
        <v>2405.054909332456</v>
      </c>
      <c r="N800">
        <v>2202.780310358597</v>
      </c>
    </row>
    <row r="801" spans="1:14">
      <c r="A801">
        <v>799</v>
      </c>
      <c r="B801">
        <v>45.8712640652118</v>
      </c>
      <c r="C801">
        <v>4749.085932952837</v>
      </c>
      <c r="D801">
        <v>0.4307195085248708</v>
      </c>
      <c r="E801">
        <v>562.3168446465246</v>
      </c>
      <c r="F801">
        <v>29.72366070926883</v>
      </c>
      <c r="G801">
        <v>158353.8020613394</v>
      </c>
      <c r="H801">
        <v>0.2319084616187762</v>
      </c>
      <c r="I801">
        <v>0.15619892048843</v>
      </c>
      <c r="J801">
        <v>16.94398388568117</v>
      </c>
      <c r="K801">
        <v>2.89137591460515</v>
      </c>
      <c r="L801">
        <v>3736.28509771421</v>
      </c>
      <c r="M801">
        <v>2405.032436927954</v>
      </c>
      <c r="N801">
        <v>2202.713815749627</v>
      </c>
    </row>
    <row r="802" spans="1:14">
      <c r="A802">
        <v>800</v>
      </c>
      <c r="B802">
        <v>45.87298030324141</v>
      </c>
      <c r="C802">
        <v>4749.018715877985</v>
      </c>
      <c r="D802">
        <v>0.4307221536228309</v>
      </c>
      <c r="E802">
        <v>562.3117615796874</v>
      </c>
      <c r="F802">
        <v>29.72422644635786</v>
      </c>
      <c r="G802">
        <v>158355.1795783341</v>
      </c>
      <c r="H802">
        <v>0.2319074542602611</v>
      </c>
      <c r="I802">
        <v>0.1561987472745059</v>
      </c>
      <c r="J802">
        <v>16.94388015589485</v>
      </c>
      <c r="K802">
        <v>2.89137591460515</v>
      </c>
      <c r="L802">
        <v>3736.28509771421</v>
      </c>
      <c r="M802">
        <v>2405.04007662379</v>
      </c>
      <c r="N802">
        <v>2202.70725740324</v>
      </c>
    </row>
    <row r="803" spans="1:14">
      <c r="A803">
        <v>801</v>
      </c>
      <c r="B803">
        <v>45.86908477564985</v>
      </c>
      <c r="C803">
        <v>4748.708878945347</v>
      </c>
      <c r="D803">
        <v>0.4307230301311283</v>
      </c>
      <c r="E803">
        <v>562.2808112266936</v>
      </c>
      <c r="F803">
        <v>29.72620134456256</v>
      </c>
      <c r="G803">
        <v>158355.5166853192</v>
      </c>
      <c r="H803">
        <v>0.2319045959837401</v>
      </c>
      <c r="I803">
        <v>0.1561982558008029</v>
      </c>
      <c r="J803">
        <v>16.94371638339307</v>
      </c>
      <c r="K803">
        <v>2.89137591460515</v>
      </c>
      <c r="L803">
        <v>3736.28509771421</v>
      </c>
      <c r="M803">
        <v>2405.061753788062</v>
      </c>
      <c r="N803">
        <v>2202.788732563453</v>
      </c>
    </row>
    <row r="804" spans="1:14">
      <c r="A804">
        <v>802</v>
      </c>
      <c r="B804">
        <v>45.87091189542448</v>
      </c>
      <c r="C804">
        <v>4748.984574276135</v>
      </c>
      <c r="D804">
        <v>0.4307216382998106</v>
      </c>
      <c r="E804">
        <v>562.3071171891199</v>
      </c>
      <c r="F804">
        <v>29.72439138915785</v>
      </c>
      <c r="G804">
        <v>158354.7165345503</v>
      </c>
      <c r="H804">
        <v>0.2319072155246371</v>
      </c>
      <c r="I804">
        <v>0.1561987062243227</v>
      </c>
      <c r="J804">
        <v>16.94391238229277</v>
      </c>
      <c r="K804">
        <v>2.89137591460515</v>
      </c>
      <c r="L804">
        <v>3736.28509771421</v>
      </c>
      <c r="M804">
        <v>2405.041887176779</v>
      </c>
      <c r="N804">
        <v>2202.72833746751</v>
      </c>
    </row>
    <row r="805" spans="1:14">
      <c r="A805">
        <v>803</v>
      </c>
      <c r="B805">
        <v>45.8722352741665</v>
      </c>
      <c r="C805">
        <v>4749.010036236812</v>
      </c>
      <c r="D805">
        <v>0.4307259459172691</v>
      </c>
      <c r="E805">
        <v>562.3089105990356</v>
      </c>
      <c r="F805">
        <v>29.72433491824675</v>
      </c>
      <c r="G805">
        <v>158355.6938552727</v>
      </c>
      <c r="H805">
        <v>0.2319080288479743</v>
      </c>
      <c r="I805">
        <v>0.1561988460740116</v>
      </c>
      <c r="J805">
        <v>16.9439503304524</v>
      </c>
      <c r="K805">
        <v>2.89137591460515</v>
      </c>
      <c r="L805">
        <v>3736.28509771421</v>
      </c>
      <c r="M805">
        <v>2405.035719006979</v>
      </c>
      <c r="N805">
        <v>2202.722521085415</v>
      </c>
    </row>
    <row r="806" spans="1:14">
      <c r="A806">
        <v>804</v>
      </c>
      <c r="B806">
        <v>45.87240050285029</v>
      </c>
      <c r="C806">
        <v>4749.011222447043</v>
      </c>
      <c r="D806">
        <v>0.4307293754780247</v>
      </c>
      <c r="E806">
        <v>562.3083631604195</v>
      </c>
      <c r="F806">
        <v>29.72434849028249</v>
      </c>
      <c r="G806">
        <v>158355.8932813931</v>
      </c>
      <c r="H806">
        <v>0.2319079587034595</v>
      </c>
      <c r="I806">
        <v>0.1561988340127565</v>
      </c>
      <c r="J806">
        <v>16.94397699367132</v>
      </c>
      <c r="K806">
        <v>2.89137591460515</v>
      </c>
      <c r="L806">
        <v>3736.28509771421</v>
      </c>
      <c r="M806">
        <v>2405.036250975101</v>
      </c>
      <c r="N806">
        <v>2202.718211626708</v>
      </c>
    </row>
    <row r="807" spans="1:14">
      <c r="A807">
        <v>805</v>
      </c>
      <c r="B807">
        <v>45.87105595712647</v>
      </c>
      <c r="C807">
        <v>4748.886329066034</v>
      </c>
      <c r="D807">
        <v>0.4307382079493818</v>
      </c>
      <c r="E807">
        <v>562.2958613087425</v>
      </c>
      <c r="F807">
        <v>29.72505651806403</v>
      </c>
      <c r="G807">
        <v>158355.1932195353</v>
      </c>
      <c r="H807">
        <v>0.2319056848776312</v>
      </c>
      <c r="I807">
        <v>0.1561984430329298</v>
      </c>
      <c r="J807">
        <v>16.94392021368379</v>
      </c>
      <c r="K807">
        <v>2.89137591460515</v>
      </c>
      <c r="L807">
        <v>3736.28509771421</v>
      </c>
      <c r="M807">
        <v>2405.0534955645</v>
      </c>
      <c r="N807">
        <v>2202.733434498711</v>
      </c>
    </row>
    <row r="808" spans="1:14">
      <c r="A808">
        <v>806</v>
      </c>
      <c r="B808">
        <v>45.86923174285401</v>
      </c>
      <c r="C808">
        <v>4748.68774819347</v>
      </c>
      <c r="D808">
        <v>0.430730403738356</v>
      </c>
      <c r="E808">
        <v>562.2770982997745</v>
      </c>
      <c r="F808">
        <v>29.72637986136927</v>
      </c>
      <c r="G808">
        <v>158355.955852495</v>
      </c>
      <c r="H808">
        <v>0.2319055394779312</v>
      </c>
      <c r="I808">
        <v>0.1561984180318378</v>
      </c>
      <c r="J808">
        <v>16.94376455519077</v>
      </c>
      <c r="K808">
        <v>2.89137591460515</v>
      </c>
      <c r="L808">
        <v>3736.28509771421</v>
      </c>
      <c r="M808">
        <v>2405.05459827895</v>
      </c>
      <c r="N808">
        <v>2202.804738940199</v>
      </c>
    </row>
    <row r="809" spans="1:14">
      <c r="A809">
        <v>807</v>
      </c>
      <c r="B809">
        <v>45.86572232776203</v>
      </c>
      <c r="C809">
        <v>4748.350496525152</v>
      </c>
      <c r="D809">
        <v>0.4307219175629889</v>
      </c>
      <c r="E809">
        <v>562.244340487799</v>
      </c>
      <c r="F809">
        <v>29.72846134959559</v>
      </c>
      <c r="G809">
        <v>158355.6725813985</v>
      </c>
      <c r="H809">
        <v>0.231904198674341</v>
      </c>
      <c r="I809">
        <v>0.1561981874847742</v>
      </c>
      <c r="J809">
        <v>16.94354042547553</v>
      </c>
      <c r="K809">
        <v>2.89137591460515</v>
      </c>
      <c r="L809">
        <v>3736.28509771421</v>
      </c>
      <c r="M809">
        <v>2405.064767018213</v>
      </c>
      <c r="N809">
        <v>2202.912015291148</v>
      </c>
    </row>
    <row r="810" spans="1:14">
      <c r="A810">
        <v>808</v>
      </c>
      <c r="B810">
        <v>45.87396193997685</v>
      </c>
      <c r="C810">
        <v>4749.107280779961</v>
      </c>
      <c r="D810">
        <v>0.430726130608686</v>
      </c>
      <c r="E810">
        <v>562.3180974442879</v>
      </c>
      <c r="F810">
        <v>29.72377337709586</v>
      </c>
      <c r="G810">
        <v>158356.1412756754</v>
      </c>
      <c r="H810">
        <v>0.2319088790269963</v>
      </c>
      <c r="I810">
        <v>0.156198992261369</v>
      </c>
      <c r="J810">
        <v>16.94401866472378</v>
      </c>
      <c r="K810">
        <v>2.89137591460515</v>
      </c>
      <c r="L810">
        <v>3736.28509771421</v>
      </c>
      <c r="M810">
        <v>2405.029271366777</v>
      </c>
      <c r="N810">
        <v>2202.691018427338</v>
      </c>
    </row>
    <row r="811" spans="1:14">
      <c r="A811">
        <v>809</v>
      </c>
      <c r="B811">
        <v>45.87048387516273</v>
      </c>
      <c r="C811">
        <v>4748.891876240323</v>
      </c>
      <c r="D811">
        <v>0.4307243560030751</v>
      </c>
      <c r="E811">
        <v>562.2970443326464</v>
      </c>
      <c r="F811">
        <v>29.72500810340168</v>
      </c>
      <c r="G811">
        <v>158355.0631676804</v>
      </c>
      <c r="H811">
        <v>0.2319087212644282</v>
      </c>
      <c r="I811">
        <v>0.156198965134237</v>
      </c>
      <c r="J811">
        <v>16.94388443192247</v>
      </c>
      <c r="K811">
        <v>2.89137591460515</v>
      </c>
      <c r="L811">
        <v>3736.28509771421</v>
      </c>
      <c r="M811">
        <v>2405.03046781322</v>
      </c>
      <c r="N811">
        <v>2202.77683955383</v>
      </c>
    </row>
    <row r="812" spans="1:14">
      <c r="A812">
        <v>810</v>
      </c>
      <c r="B812">
        <v>45.8727975049366</v>
      </c>
      <c r="C812">
        <v>4748.982293418999</v>
      </c>
      <c r="D812">
        <v>0.4307316558016429</v>
      </c>
      <c r="E812">
        <v>562.3057581481294</v>
      </c>
      <c r="F812">
        <v>29.7245792753363</v>
      </c>
      <c r="G812">
        <v>158356.3654766392</v>
      </c>
      <c r="H812">
        <v>0.2319078894841928</v>
      </c>
      <c r="I812">
        <v>0.1561988221105992</v>
      </c>
      <c r="J812">
        <v>16.94394898204846</v>
      </c>
      <c r="K812">
        <v>2.89137591460515</v>
      </c>
      <c r="L812">
        <v>3736.28509771421</v>
      </c>
      <c r="M812">
        <v>2405.036775926512</v>
      </c>
      <c r="N812">
        <v>2202.721371323778</v>
      </c>
    </row>
    <row r="813" spans="1:14">
      <c r="A813">
        <v>811</v>
      </c>
      <c r="B813">
        <v>45.87290693618861</v>
      </c>
      <c r="C813">
        <v>4748.750846209836</v>
      </c>
      <c r="D813">
        <v>0.4307332613633985</v>
      </c>
      <c r="E813">
        <v>562.284560659762</v>
      </c>
      <c r="F813">
        <v>29.72606309423831</v>
      </c>
      <c r="G813">
        <v>158356.6987073387</v>
      </c>
      <c r="H813">
        <v>0.2319055800346573</v>
      </c>
      <c r="I813">
        <v>0.1561984250054579</v>
      </c>
      <c r="J813">
        <v>16.94374964863939</v>
      </c>
      <c r="K813">
        <v>2.89137591460515</v>
      </c>
      <c r="L813">
        <v>3736.28509771421</v>
      </c>
      <c r="M813">
        <v>2405.054290695752</v>
      </c>
      <c r="N813">
        <v>2202.760822903449</v>
      </c>
    </row>
    <row r="814" spans="1:14">
      <c r="A814">
        <v>812</v>
      </c>
      <c r="B814">
        <v>45.8721421569073</v>
      </c>
      <c r="C814">
        <v>4749.034169851981</v>
      </c>
      <c r="D814">
        <v>0.4307285230878231</v>
      </c>
      <c r="E814">
        <v>562.3097234921453</v>
      </c>
      <c r="F814">
        <v>29.72419432809391</v>
      </c>
      <c r="G814">
        <v>158355.7932317132</v>
      </c>
      <c r="H814">
        <v>0.2319078502075794</v>
      </c>
      <c r="I814">
        <v>0.1561988153570409</v>
      </c>
      <c r="J814">
        <v>16.944025140023</v>
      </c>
      <c r="K814">
        <v>2.89137591460515</v>
      </c>
      <c r="L814">
        <v>3736.28509771421</v>
      </c>
      <c r="M814">
        <v>2405.037073796212</v>
      </c>
      <c r="N814">
        <v>2202.713315555772</v>
      </c>
    </row>
    <row r="815" spans="1:14">
      <c r="A815">
        <v>813</v>
      </c>
      <c r="B815">
        <v>45.87578910412188</v>
      </c>
      <c r="C815">
        <v>4749.500703934762</v>
      </c>
      <c r="D815">
        <v>0.4307284072975159</v>
      </c>
      <c r="E815">
        <v>562.3547123658876</v>
      </c>
      <c r="F815">
        <v>29.72127567464623</v>
      </c>
      <c r="G815">
        <v>158355.8036379791</v>
      </c>
      <c r="H815">
        <v>0.2319123744835743</v>
      </c>
      <c r="I815">
        <v>0.156199593305516</v>
      </c>
      <c r="J815">
        <v>16.94433904135419</v>
      </c>
      <c r="K815">
        <v>2.89137591460515</v>
      </c>
      <c r="L815">
        <v>3736.28509771421</v>
      </c>
      <c r="M815">
        <v>2405.002762734023</v>
      </c>
      <c r="N815">
        <v>2202.607909377184</v>
      </c>
    </row>
    <row r="816" spans="1:14">
      <c r="A816">
        <v>814</v>
      </c>
      <c r="B816">
        <v>45.87231778583659</v>
      </c>
      <c r="C816">
        <v>4748.975905876888</v>
      </c>
      <c r="D816">
        <v>0.4307242301656068</v>
      </c>
      <c r="E816">
        <v>562.3056151861142</v>
      </c>
      <c r="F816">
        <v>29.72459511722823</v>
      </c>
      <c r="G816">
        <v>158356.1362081617</v>
      </c>
      <c r="H816">
        <v>0.2319081827513501</v>
      </c>
      <c r="I816">
        <v>0.1561988725374999</v>
      </c>
      <c r="J816">
        <v>16.94392449342462</v>
      </c>
      <c r="K816">
        <v>2.89137591460515</v>
      </c>
      <c r="L816">
        <v>3736.28509771421</v>
      </c>
      <c r="M816">
        <v>2405.034551822035</v>
      </c>
      <c r="N816">
        <v>2202.735298753637</v>
      </c>
    </row>
    <row r="817" spans="1:14">
      <c r="A817">
        <v>815</v>
      </c>
      <c r="B817">
        <v>45.87170050415024</v>
      </c>
      <c r="C817">
        <v>4749.240045240304</v>
      </c>
      <c r="D817">
        <v>0.4307298850617279</v>
      </c>
      <c r="E817">
        <v>562.3285798333092</v>
      </c>
      <c r="F817">
        <v>29.72273569143666</v>
      </c>
      <c r="G817">
        <v>158354.1773605649</v>
      </c>
      <c r="H817">
        <v>0.2319101289257994</v>
      </c>
      <c r="I817">
        <v>0.1561992071808322</v>
      </c>
      <c r="J817">
        <v>16.94420748692075</v>
      </c>
      <c r="K817">
        <v>2.89137591460515</v>
      </c>
      <c r="L817">
        <v>3736.28509771421</v>
      </c>
      <c r="M817">
        <v>2405.019792380755</v>
      </c>
      <c r="N817">
        <v>2202.681206072137</v>
      </c>
    </row>
    <row r="818" spans="1:14">
      <c r="A818">
        <v>816</v>
      </c>
      <c r="B818">
        <v>45.86985138964756</v>
      </c>
      <c r="C818">
        <v>4749.146530703608</v>
      </c>
      <c r="D818">
        <v>0.4307268538183652</v>
      </c>
      <c r="E818">
        <v>562.3189519486053</v>
      </c>
      <c r="F818">
        <v>29.72332119480506</v>
      </c>
      <c r="G818">
        <v>158354.1796274313</v>
      </c>
      <c r="H818">
        <v>0.2319103020064648</v>
      </c>
      <c r="I818">
        <v>0.1561992369420325</v>
      </c>
      <c r="J818">
        <v>16.94416757477592</v>
      </c>
      <c r="K818">
        <v>2.89137591460515</v>
      </c>
      <c r="L818">
        <v>3736.28509771421</v>
      </c>
      <c r="M818">
        <v>2405.018479778045</v>
      </c>
      <c r="N818">
        <v>2202.723559608828</v>
      </c>
    </row>
    <row r="819" spans="1:14">
      <c r="A819">
        <v>817</v>
      </c>
      <c r="B819">
        <v>45.87786586745411</v>
      </c>
      <c r="C819">
        <v>4750.016927519479</v>
      </c>
      <c r="D819">
        <v>0.4307288077028507</v>
      </c>
      <c r="E819">
        <v>562.40290633874</v>
      </c>
      <c r="F819">
        <v>29.71787415941659</v>
      </c>
      <c r="G819">
        <v>158354.1747750814</v>
      </c>
      <c r="H819">
        <v>0.2319158145993098</v>
      </c>
      <c r="I819">
        <v>0.1562001848403861</v>
      </c>
      <c r="J819">
        <v>16.94475200103068</v>
      </c>
      <c r="K819">
        <v>2.89137591460515</v>
      </c>
      <c r="L819">
        <v>3736.28509771421</v>
      </c>
      <c r="M819">
        <v>2404.976674462221</v>
      </c>
      <c r="N819">
        <v>2202.476434434257</v>
      </c>
    </row>
    <row r="820" spans="1:14">
      <c r="A820">
        <v>818</v>
      </c>
      <c r="B820">
        <v>45.86921231318905</v>
      </c>
      <c r="C820">
        <v>4749.186531784261</v>
      </c>
      <c r="D820">
        <v>0.4307202703111402</v>
      </c>
      <c r="E820">
        <v>562.3229624628798</v>
      </c>
      <c r="F820">
        <v>29.72303810207334</v>
      </c>
      <c r="G820">
        <v>158353.8686369907</v>
      </c>
      <c r="H820">
        <v>0.2319114518375463</v>
      </c>
      <c r="I820">
        <v>0.1561994346557736</v>
      </c>
      <c r="J820">
        <v>16.94418859706002</v>
      </c>
      <c r="K820">
        <v>2.89137591460515</v>
      </c>
      <c r="L820">
        <v>3736.28509771421</v>
      </c>
      <c r="M820">
        <v>2405.009759774607</v>
      </c>
      <c r="N820">
        <v>2202.731933182783</v>
      </c>
    </row>
    <row r="821" spans="1:14">
      <c r="A821">
        <v>819</v>
      </c>
      <c r="B821">
        <v>45.87118470900558</v>
      </c>
      <c r="C821">
        <v>4749.498417673723</v>
      </c>
      <c r="D821">
        <v>0.4307334571073176</v>
      </c>
      <c r="E821">
        <v>562.3499668978387</v>
      </c>
      <c r="F821">
        <v>29.72109680523124</v>
      </c>
      <c r="G821">
        <v>158353.968656783</v>
      </c>
      <c r="H821">
        <v>0.2319111766982005</v>
      </c>
      <c r="I821">
        <v>0.1561993873454281</v>
      </c>
      <c r="J821">
        <v>16.94452712823811</v>
      </c>
      <c r="K821">
        <v>2.89137591460515</v>
      </c>
      <c r="L821">
        <v>3736.28509771421</v>
      </c>
      <c r="M821">
        <v>2405.011846349159</v>
      </c>
      <c r="N821">
        <v>2202.628568959497</v>
      </c>
    </row>
    <row r="822" spans="1:14">
      <c r="A822">
        <v>820</v>
      </c>
      <c r="B822">
        <v>45.8694415363073</v>
      </c>
      <c r="C822">
        <v>4749.440402213732</v>
      </c>
      <c r="D822">
        <v>0.4307282562565679</v>
      </c>
      <c r="E822">
        <v>562.3438145393699</v>
      </c>
      <c r="F822">
        <v>29.72141437257839</v>
      </c>
      <c r="G822">
        <v>158353.5366249557</v>
      </c>
      <c r="H822">
        <v>0.2319110601199164</v>
      </c>
      <c r="I822">
        <v>0.1561993672997475</v>
      </c>
      <c r="J822">
        <v>16.9445092933442</v>
      </c>
      <c r="K822">
        <v>2.89137591460515</v>
      </c>
      <c r="L822">
        <v>3736.28509771421</v>
      </c>
      <c r="M822">
        <v>2405.01273044529</v>
      </c>
      <c r="N822">
        <v>2202.658530544994</v>
      </c>
    </row>
    <row r="823" spans="1:14">
      <c r="A823">
        <v>821</v>
      </c>
      <c r="B823">
        <v>45.87759190937118</v>
      </c>
      <c r="C823">
        <v>4750.053216077091</v>
      </c>
      <c r="D823">
        <v>0.4307433573367083</v>
      </c>
      <c r="E823">
        <v>562.4030833239959</v>
      </c>
      <c r="F823">
        <v>29.71771312505695</v>
      </c>
      <c r="G823">
        <v>158354.8017691026</v>
      </c>
      <c r="H823">
        <v>0.2319144492222768</v>
      </c>
      <c r="I823">
        <v>0.1561999500602571</v>
      </c>
      <c r="J823">
        <v>16.94491572205538</v>
      </c>
      <c r="K823">
        <v>2.89137591460515</v>
      </c>
      <c r="L823">
        <v>3736.28509771421</v>
      </c>
      <c r="M823">
        <v>2404.987028780517</v>
      </c>
      <c r="N823">
        <v>2202.462628464919</v>
      </c>
    </row>
    <row r="824" spans="1:14">
      <c r="A824">
        <v>822</v>
      </c>
      <c r="B824">
        <v>45.8712035049311</v>
      </c>
      <c r="C824">
        <v>4749.45384677804</v>
      </c>
      <c r="D824">
        <v>0.4307301199881337</v>
      </c>
      <c r="E824">
        <v>562.3464279222416</v>
      </c>
      <c r="F824">
        <v>29.72137317481088</v>
      </c>
      <c r="G824">
        <v>158353.9444740988</v>
      </c>
      <c r="H824">
        <v>0.2319112216807044</v>
      </c>
      <c r="I824">
        <v>0.1561993950801888</v>
      </c>
      <c r="J824">
        <v>16.94446451117895</v>
      </c>
      <c r="K824">
        <v>2.89137591460515</v>
      </c>
      <c r="L824">
        <v>3736.28509771421</v>
      </c>
      <c r="M824">
        <v>2405.011505214998</v>
      </c>
      <c r="N824">
        <v>2202.639861708699</v>
      </c>
    </row>
    <row r="825" spans="1:14">
      <c r="A825">
        <v>823</v>
      </c>
      <c r="B825">
        <v>45.86974755933314</v>
      </c>
      <c r="C825">
        <v>4749.34214210959</v>
      </c>
      <c r="D825">
        <v>0.4307373580700476</v>
      </c>
      <c r="E825">
        <v>562.3344243552422</v>
      </c>
      <c r="F825">
        <v>29.72211725953884</v>
      </c>
      <c r="G825">
        <v>158354.3722677376</v>
      </c>
      <c r="H825">
        <v>0.2319094796474843</v>
      </c>
      <c r="I825">
        <v>0.1561990955376486</v>
      </c>
      <c r="J825">
        <v>16.94444076117291</v>
      </c>
      <c r="K825">
        <v>2.89137591460515</v>
      </c>
      <c r="L825">
        <v>3736.28509771421</v>
      </c>
      <c r="M825">
        <v>2405.024716368493</v>
      </c>
      <c r="N825">
        <v>2202.659902481824</v>
      </c>
    </row>
    <row r="826" spans="1:14">
      <c r="A826">
        <v>824</v>
      </c>
      <c r="B826">
        <v>45.8711581376331</v>
      </c>
      <c r="C826">
        <v>4749.374630770268</v>
      </c>
      <c r="D826">
        <v>0.4307305005794677</v>
      </c>
      <c r="E826">
        <v>562.3391333209136</v>
      </c>
      <c r="F826">
        <v>29.7219368669889</v>
      </c>
      <c r="G826">
        <v>158354.5900277015</v>
      </c>
      <c r="H826">
        <v>0.2319103062727367</v>
      </c>
      <c r="I826">
        <v>0.1561992376756177</v>
      </c>
      <c r="J826">
        <v>16.94439715122936</v>
      </c>
      <c r="K826">
        <v>2.89137591460515</v>
      </c>
      <c r="L826">
        <v>3736.28509771421</v>
      </c>
      <c r="M826">
        <v>2405.018447423673</v>
      </c>
      <c r="N826">
        <v>2202.651490046863</v>
      </c>
    </row>
    <row r="827" spans="1:14">
      <c r="A827">
        <v>825</v>
      </c>
      <c r="B827">
        <v>45.86801654490657</v>
      </c>
      <c r="C827">
        <v>4749.27818022516</v>
      </c>
      <c r="D827">
        <v>0.4307195649921869</v>
      </c>
      <c r="E827">
        <v>562.3293580864421</v>
      </c>
      <c r="F827">
        <v>29.7224511270888</v>
      </c>
      <c r="G827">
        <v>158353.7413622194</v>
      </c>
      <c r="H827">
        <v>0.2319097882692042</v>
      </c>
      <c r="I827">
        <v>0.1561991486050184</v>
      </c>
      <c r="J827">
        <v>16.94435484928855</v>
      </c>
      <c r="K827">
        <v>2.89137591460515</v>
      </c>
      <c r="L827">
        <v>3736.28509771421</v>
      </c>
      <c r="M827">
        <v>2405.022375844493</v>
      </c>
      <c r="N827">
        <v>2202.695581445501</v>
      </c>
    </row>
    <row r="828" spans="1:14">
      <c r="A828">
        <v>826</v>
      </c>
      <c r="B828">
        <v>45.87309258303371</v>
      </c>
      <c r="C828">
        <v>4749.567678636651</v>
      </c>
      <c r="D828">
        <v>0.4307329586543525</v>
      </c>
      <c r="E828">
        <v>562.3579293661148</v>
      </c>
      <c r="F828">
        <v>29.72066818297449</v>
      </c>
      <c r="G828">
        <v>158354.0141395169</v>
      </c>
      <c r="H828">
        <v>0.2319120689881924</v>
      </c>
      <c r="I828">
        <v>0.1561995407752821</v>
      </c>
      <c r="J828">
        <v>16.94451908218864</v>
      </c>
      <c r="K828">
        <v>2.89137591460515</v>
      </c>
      <c r="L828">
        <v>3736.28509771421</v>
      </c>
      <c r="M828">
        <v>2405.00507950409</v>
      </c>
      <c r="N828">
        <v>2202.602684308101</v>
      </c>
    </row>
    <row r="829" spans="1:14">
      <c r="A829">
        <v>827</v>
      </c>
      <c r="B829">
        <v>45.87396933083321</v>
      </c>
      <c r="C829">
        <v>4749.72847377356</v>
      </c>
      <c r="D829">
        <v>0.4307332547109713</v>
      </c>
      <c r="E829">
        <v>562.3723759255419</v>
      </c>
      <c r="F829">
        <v>29.71960216446785</v>
      </c>
      <c r="G829">
        <v>158353.4454204269</v>
      </c>
      <c r="H829">
        <v>0.2319136423423701</v>
      </c>
      <c r="I829">
        <v>0.1561998113156441</v>
      </c>
      <c r="J829">
        <v>16.94466680707666</v>
      </c>
      <c r="K829">
        <v>2.89137591460515</v>
      </c>
      <c r="L829">
        <v>3736.28509771421</v>
      </c>
      <c r="M829">
        <v>2404.993147792656</v>
      </c>
      <c r="N829">
        <v>2202.571042037414</v>
      </c>
    </row>
    <row r="830" spans="1:14">
      <c r="A830">
        <v>828</v>
      </c>
      <c r="B830">
        <v>45.87116722428281</v>
      </c>
      <c r="C830">
        <v>4749.548665214648</v>
      </c>
      <c r="D830">
        <v>0.4307321065883528</v>
      </c>
      <c r="E830">
        <v>562.3547257241577</v>
      </c>
      <c r="F830">
        <v>29.72073177473347</v>
      </c>
      <c r="G830">
        <v>158353.4880206122</v>
      </c>
      <c r="H830">
        <v>0.2319120451940388</v>
      </c>
      <c r="I830">
        <v>0.1561995366838559</v>
      </c>
      <c r="J830">
        <v>16.94456149753566</v>
      </c>
      <c r="K830">
        <v>2.89137591460515</v>
      </c>
      <c r="L830">
        <v>3736.28509771421</v>
      </c>
      <c r="M830">
        <v>2405.005259950842</v>
      </c>
      <c r="N830">
        <v>2202.621379566886</v>
      </c>
    </row>
    <row r="831" spans="1:14">
      <c r="A831">
        <v>829</v>
      </c>
      <c r="B831">
        <v>45.87121901439271</v>
      </c>
      <c r="C831">
        <v>4749.451125970646</v>
      </c>
      <c r="D831">
        <v>0.4307311577201338</v>
      </c>
      <c r="E831">
        <v>562.3458398631471</v>
      </c>
      <c r="F831">
        <v>29.72140526079341</v>
      </c>
      <c r="G831">
        <v>158354.0875234467</v>
      </c>
      <c r="H831">
        <v>0.2319114270790044</v>
      </c>
      <c r="I831">
        <v>0.1561994303985285</v>
      </c>
      <c r="J831">
        <v>16.94447405112643</v>
      </c>
      <c r="K831">
        <v>2.89137591460515</v>
      </c>
      <c r="L831">
        <v>3736.28509771421</v>
      </c>
      <c r="M831">
        <v>2405.009947535817</v>
      </c>
      <c r="N831">
        <v>2202.643082770196</v>
      </c>
    </row>
    <row r="832" spans="1:14">
      <c r="A832">
        <v>830</v>
      </c>
      <c r="B832">
        <v>45.86844259739132</v>
      </c>
      <c r="C832">
        <v>4749.200670964784</v>
      </c>
      <c r="D832">
        <v>0.4307282276749273</v>
      </c>
      <c r="E832">
        <v>562.3217284993568</v>
      </c>
      <c r="F832">
        <v>29.72292544867354</v>
      </c>
      <c r="G832">
        <v>158353.6391285896</v>
      </c>
      <c r="H832">
        <v>0.2319096558270248</v>
      </c>
      <c r="I832">
        <v>0.1561991258316371</v>
      </c>
      <c r="J832">
        <v>16.94430515009415</v>
      </c>
      <c r="K832">
        <v>2.89137591460515</v>
      </c>
      <c r="L832">
        <v>3736.28509771421</v>
      </c>
      <c r="M832">
        <v>2405.023380258232</v>
      </c>
      <c r="N832">
        <v>2202.713362908616</v>
      </c>
    </row>
    <row r="833" spans="1:14">
      <c r="A833">
        <v>831</v>
      </c>
      <c r="B833">
        <v>45.86823636687612</v>
      </c>
      <c r="C833">
        <v>4749.239606790422</v>
      </c>
      <c r="D833">
        <v>0.4307287756949196</v>
      </c>
      <c r="E833">
        <v>562.3251837700883</v>
      </c>
      <c r="F833">
        <v>29.72265282904537</v>
      </c>
      <c r="G833">
        <v>158353.3642300037</v>
      </c>
      <c r="H833">
        <v>0.231909806720761</v>
      </c>
      <c r="I833">
        <v>0.1561991517777573</v>
      </c>
      <c r="J833">
        <v>16.94434469669034</v>
      </c>
      <c r="K833">
        <v>2.89137591460515</v>
      </c>
      <c r="L833">
        <v>3736.28509771421</v>
      </c>
      <c r="M833">
        <v>2405.022235911828</v>
      </c>
      <c r="N833">
        <v>2202.70513239014</v>
      </c>
    </row>
    <row r="834" spans="1:14">
      <c r="A834">
        <v>832</v>
      </c>
      <c r="B834">
        <v>45.86851654098471</v>
      </c>
      <c r="C834">
        <v>4749.11610348512</v>
      </c>
      <c r="D834">
        <v>0.4307343337905603</v>
      </c>
      <c r="E834">
        <v>562.3137486108056</v>
      </c>
      <c r="F834">
        <v>29.72344287696919</v>
      </c>
      <c r="G834">
        <v>158353.5265969053</v>
      </c>
      <c r="H834">
        <v>0.2319082317062257</v>
      </c>
      <c r="I834">
        <v>0.1561988809552309</v>
      </c>
      <c r="J834">
        <v>16.94424557580002</v>
      </c>
      <c r="K834">
        <v>2.89137591460515</v>
      </c>
      <c r="L834">
        <v>3736.28509771421</v>
      </c>
      <c r="M834">
        <v>2405.034180554343</v>
      </c>
      <c r="N834">
        <v>2202.718063035978</v>
      </c>
    </row>
    <row r="835" spans="1:14">
      <c r="A835">
        <v>833</v>
      </c>
      <c r="B835">
        <v>45.86897501990678</v>
      </c>
      <c r="C835">
        <v>4749.201159334119</v>
      </c>
      <c r="D835">
        <v>0.4307341478015132</v>
      </c>
      <c r="E835">
        <v>562.3217887376736</v>
      </c>
      <c r="F835">
        <v>29.72289699431943</v>
      </c>
      <c r="G835">
        <v>158353.3978892172</v>
      </c>
      <c r="H835">
        <v>0.2319091697542689</v>
      </c>
      <c r="I835">
        <v>0.1561990422516986</v>
      </c>
      <c r="J835">
        <v>16.94430893690879</v>
      </c>
      <c r="K835">
        <v>2.89137591460515</v>
      </c>
      <c r="L835">
        <v>3736.28509771421</v>
      </c>
      <c r="M835">
        <v>2405.027066540643</v>
      </c>
      <c r="N835">
        <v>2202.701760609203</v>
      </c>
    </row>
    <row r="836" spans="1:14">
      <c r="A836">
        <v>834</v>
      </c>
      <c r="B836">
        <v>45.86757997669546</v>
      </c>
      <c r="C836">
        <v>4749.058516557545</v>
      </c>
      <c r="D836">
        <v>0.4307332401791847</v>
      </c>
      <c r="E836">
        <v>562.3082258916861</v>
      </c>
      <c r="F836">
        <v>29.72374526141303</v>
      </c>
      <c r="G836">
        <v>158352.9753162374</v>
      </c>
      <c r="H836">
        <v>0.2319085203477086</v>
      </c>
      <c r="I836">
        <v>0.1561989305868072</v>
      </c>
      <c r="J836">
        <v>16.94420414588332</v>
      </c>
      <c r="K836">
        <v>2.89137591460515</v>
      </c>
      <c r="L836">
        <v>3736.28509771421</v>
      </c>
      <c r="M836">
        <v>2405.031991535974</v>
      </c>
      <c r="N836">
        <v>2202.744798700263</v>
      </c>
    </row>
    <row r="837" spans="1:14">
      <c r="A837">
        <v>835</v>
      </c>
      <c r="B837">
        <v>45.87007560361152</v>
      </c>
      <c r="C837">
        <v>4749.304060105386</v>
      </c>
      <c r="D837">
        <v>0.430731969377475</v>
      </c>
      <c r="E837">
        <v>562.3319680259741</v>
      </c>
      <c r="F837">
        <v>29.72225963682488</v>
      </c>
      <c r="G837">
        <v>158353.4608981941</v>
      </c>
      <c r="H837">
        <v>0.2319101110512016</v>
      </c>
      <c r="I837">
        <v>0.1561992041072981</v>
      </c>
      <c r="J837">
        <v>16.94436621034407</v>
      </c>
      <c r="K837">
        <v>2.89137591460515</v>
      </c>
      <c r="L837">
        <v>3736.28509771421</v>
      </c>
      <c r="M837">
        <v>2405.019927937563</v>
      </c>
      <c r="N837">
        <v>2202.676929035237</v>
      </c>
    </row>
    <row r="838" spans="1:14">
      <c r="A838">
        <v>836</v>
      </c>
      <c r="B838">
        <v>45.86705306591615</v>
      </c>
      <c r="C838">
        <v>4748.986000175536</v>
      </c>
      <c r="D838">
        <v>0.4307350288421042</v>
      </c>
      <c r="E838">
        <v>562.3011863367428</v>
      </c>
      <c r="F838">
        <v>29.72424749786526</v>
      </c>
      <c r="G838">
        <v>158353.434627066</v>
      </c>
      <c r="H838">
        <v>0.231907595857421</v>
      </c>
      <c r="I838">
        <v>0.1561987716219107</v>
      </c>
      <c r="J838">
        <v>16.94416056047165</v>
      </c>
      <c r="K838">
        <v>2.89137591460515</v>
      </c>
      <c r="L838">
        <v>3736.28509771421</v>
      </c>
      <c r="M838">
        <v>2405.03900276311</v>
      </c>
      <c r="N838">
        <v>2202.759512358623</v>
      </c>
    </row>
    <row r="839" spans="1:14">
      <c r="A839">
        <v>837</v>
      </c>
      <c r="B839">
        <v>45.86886437813941</v>
      </c>
      <c r="C839">
        <v>4749.227974347305</v>
      </c>
      <c r="D839">
        <v>0.4307320443576171</v>
      </c>
      <c r="E839">
        <v>562.3243808659764</v>
      </c>
      <c r="F839">
        <v>29.72270070330527</v>
      </c>
      <c r="G839">
        <v>158353.1274674158</v>
      </c>
      <c r="H839">
        <v>0.2319093298029231</v>
      </c>
      <c r="I839">
        <v>0.1561990697719607</v>
      </c>
      <c r="J839">
        <v>16.94432695151754</v>
      </c>
      <c r="K839">
        <v>2.89137591460515</v>
      </c>
      <c r="L839">
        <v>3736.28509771421</v>
      </c>
      <c r="M839">
        <v>2405.025852760929</v>
      </c>
      <c r="N839">
        <v>2202.69795891105</v>
      </c>
    </row>
    <row r="840" spans="1:14">
      <c r="A840">
        <v>838</v>
      </c>
      <c r="B840">
        <v>45.86872661189844</v>
      </c>
      <c r="C840">
        <v>4749.141897224892</v>
      </c>
      <c r="D840">
        <v>0.4307352510361441</v>
      </c>
      <c r="E840">
        <v>562.3168501940622</v>
      </c>
      <c r="F840">
        <v>29.72326788646361</v>
      </c>
      <c r="G840">
        <v>158353.3978449234</v>
      </c>
      <c r="H840">
        <v>0.2319086823032868</v>
      </c>
      <c r="I840">
        <v>0.1561989584349058</v>
      </c>
      <c r="J840">
        <v>16.94424083181342</v>
      </c>
      <c r="K840">
        <v>2.89137591460515</v>
      </c>
      <c r="L840">
        <v>3736.28509771421</v>
      </c>
      <c r="M840">
        <v>2405.030763288586</v>
      </c>
      <c r="N840">
        <v>2202.714828570571</v>
      </c>
    </row>
    <row r="841" spans="1:14">
      <c r="A841">
        <v>839</v>
      </c>
      <c r="B841">
        <v>45.86932024562226</v>
      </c>
      <c r="C841">
        <v>4749.245384035478</v>
      </c>
      <c r="D841">
        <v>0.4307338022698728</v>
      </c>
      <c r="E841">
        <v>562.3262120440932</v>
      </c>
      <c r="F841">
        <v>29.72260523655586</v>
      </c>
      <c r="G841">
        <v>158353.2556032797</v>
      </c>
      <c r="H841">
        <v>0.2319097081118724</v>
      </c>
      <c r="I841">
        <v>0.1561991348219952</v>
      </c>
      <c r="J841">
        <v>16.9443322845137</v>
      </c>
      <c r="K841">
        <v>2.89137591460515</v>
      </c>
      <c r="L841">
        <v>3736.28509771421</v>
      </c>
      <c r="M841">
        <v>2405.022983740783</v>
      </c>
      <c r="N841">
        <v>2202.692461359637</v>
      </c>
    </row>
    <row r="842" spans="1:14">
      <c r="A842">
        <v>840</v>
      </c>
      <c r="B842">
        <v>45.87043161039296</v>
      </c>
      <c r="C842">
        <v>4749.177120625232</v>
      </c>
      <c r="D842">
        <v>0.4307333173437067</v>
      </c>
      <c r="E842">
        <v>562.3205639746495</v>
      </c>
      <c r="F842">
        <v>29.72313301655888</v>
      </c>
      <c r="G842">
        <v>158354.21071192</v>
      </c>
      <c r="H842">
        <v>0.2319088736413357</v>
      </c>
      <c r="I842">
        <v>0.1561989913353092</v>
      </c>
      <c r="J842">
        <v>16.9442462072316</v>
      </c>
      <c r="K842">
        <v>2.89137591460515</v>
      </c>
      <c r="L842">
        <v>3736.28509771421</v>
      </c>
      <c r="M842">
        <v>2405.029312210755</v>
      </c>
      <c r="N842">
        <v>2202.695322762758</v>
      </c>
    </row>
    <row r="843" spans="1:14">
      <c r="A843">
        <v>841</v>
      </c>
      <c r="B843">
        <v>45.87081606807797</v>
      </c>
      <c r="C843">
        <v>4749.370091149203</v>
      </c>
      <c r="D843">
        <v>0.4307364094436809</v>
      </c>
      <c r="E843">
        <v>562.3380418896088</v>
      </c>
      <c r="F843">
        <v>29.72184887177363</v>
      </c>
      <c r="G843">
        <v>158353.4843313531</v>
      </c>
      <c r="H843">
        <v>0.2319099857881474</v>
      </c>
      <c r="I843">
        <v>0.156199182568342</v>
      </c>
      <c r="J843">
        <v>16.94442395797431</v>
      </c>
      <c r="K843">
        <v>2.89137591460515</v>
      </c>
      <c r="L843">
        <v>3736.28509771421</v>
      </c>
      <c r="M843">
        <v>2405.020877904031</v>
      </c>
      <c r="N843">
        <v>2202.648210448286</v>
      </c>
    </row>
    <row r="844" spans="1:14">
      <c r="A844">
        <v>842</v>
      </c>
      <c r="B844">
        <v>45.87266194710421</v>
      </c>
      <c r="C844">
        <v>4749.644944962387</v>
      </c>
      <c r="D844">
        <v>0.4307327578544048</v>
      </c>
      <c r="E844">
        <v>562.364610130595</v>
      </c>
      <c r="F844">
        <v>29.72010133330469</v>
      </c>
      <c r="G844">
        <v>158353.2222838374</v>
      </c>
      <c r="H844">
        <v>0.231912341550515</v>
      </c>
      <c r="I844">
        <v>0.1561995876426413</v>
      </c>
      <c r="J844">
        <v>16.94460677021356</v>
      </c>
      <c r="K844">
        <v>2.89137591460515</v>
      </c>
      <c r="L844">
        <v>3736.28509771421</v>
      </c>
      <c r="M844">
        <v>2405.00301248656</v>
      </c>
      <c r="N844">
        <v>2202.583613534421</v>
      </c>
    </row>
    <row r="845" spans="1:14">
      <c r="A845">
        <v>843</v>
      </c>
      <c r="B845">
        <v>45.87183076963397</v>
      </c>
      <c r="C845">
        <v>4749.60620127523</v>
      </c>
      <c r="D845">
        <v>0.4307313765544697</v>
      </c>
      <c r="E845">
        <v>562.3605647571155</v>
      </c>
      <c r="F845">
        <v>29.72034510907095</v>
      </c>
      <c r="G845">
        <v>158353.235029003</v>
      </c>
      <c r="H845">
        <v>0.2319124762215305</v>
      </c>
      <c r="I845">
        <v>0.1561996107994699</v>
      </c>
      <c r="J845">
        <v>16.94459237603686</v>
      </c>
      <c r="K845">
        <v>2.89137591460515</v>
      </c>
      <c r="L845">
        <v>3736.28509771421</v>
      </c>
      <c r="M845">
        <v>2405.001991190125</v>
      </c>
      <c r="N845">
        <v>2202.602413002292</v>
      </c>
    </row>
    <row r="846" spans="1:14">
      <c r="A846">
        <v>844</v>
      </c>
      <c r="B846">
        <v>45.87607319318523</v>
      </c>
      <c r="C846">
        <v>4749.922348655034</v>
      </c>
      <c r="D846">
        <v>0.4307387186219171</v>
      </c>
      <c r="E846">
        <v>562.3912007631628</v>
      </c>
      <c r="F846">
        <v>29.71840170410816</v>
      </c>
      <c r="G846">
        <v>158353.5650021387</v>
      </c>
      <c r="H846">
        <v>0.2319138057597651</v>
      </c>
      <c r="I846">
        <v>0.1561998394155629</v>
      </c>
      <c r="J846">
        <v>16.94480022813362</v>
      </c>
      <c r="K846">
        <v>2.89137591460515</v>
      </c>
      <c r="L846">
        <v>3736.28509771421</v>
      </c>
      <c r="M846">
        <v>2404.991908506115</v>
      </c>
      <c r="N846">
        <v>2202.496715406122</v>
      </c>
    </row>
    <row r="847" spans="1:14">
      <c r="A847">
        <v>845</v>
      </c>
      <c r="B847">
        <v>45.87628272255836</v>
      </c>
      <c r="C847">
        <v>4750.002294634613</v>
      </c>
      <c r="D847">
        <v>0.4307399350186103</v>
      </c>
      <c r="E847">
        <v>562.3981867916012</v>
      </c>
      <c r="F847">
        <v>29.71789546821939</v>
      </c>
      <c r="G847">
        <v>158353.5074923437</v>
      </c>
      <c r="H847">
        <v>0.2319139660368814</v>
      </c>
      <c r="I847">
        <v>0.1561998669755193</v>
      </c>
      <c r="J847">
        <v>16.9448845502837</v>
      </c>
      <c r="K847">
        <v>2.89137591460515</v>
      </c>
      <c r="L847">
        <v>3736.28509771421</v>
      </c>
      <c r="M847">
        <v>2404.990693035542</v>
      </c>
      <c r="N847">
        <v>2202.475470439685</v>
      </c>
    </row>
    <row r="848" spans="1:14">
      <c r="A848">
        <v>846</v>
      </c>
      <c r="B848">
        <v>45.87487743844438</v>
      </c>
      <c r="C848">
        <v>4749.793209535666</v>
      </c>
      <c r="D848">
        <v>0.4307343213550893</v>
      </c>
      <c r="E848">
        <v>562.3792652158368</v>
      </c>
      <c r="F848">
        <v>29.71920453135134</v>
      </c>
      <c r="G848">
        <v>158353.5159124648</v>
      </c>
      <c r="H848">
        <v>0.2319128595597106</v>
      </c>
      <c r="I848">
        <v>0.1561996767149446</v>
      </c>
      <c r="J848">
        <v>16.94469367978244</v>
      </c>
      <c r="K848">
        <v>2.89137591460515</v>
      </c>
      <c r="L848">
        <v>3736.28509771421</v>
      </c>
      <c r="M848">
        <v>2404.999084097125</v>
      </c>
      <c r="N848">
        <v>2202.529304250875</v>
      </c>
    </row>
    <row r="849" spans="1:14">
      <c r="A849">
        <v>847</v>
      </c>
      <c r="B849">
        <v>45.87541979239096</v>
      </c>
      <c r="C849">
        <v>4749.83505580116</v>
      </c>
      <c r="D849">
        <v>0.4307328562031021</v>
      </c>
      <c r="E849">
        <v>562.3835796849628</v>
      </c>
      <c r="F849">
        <v>29.71893173599351</v>
      </c>
      <c r="G849">
        <v>158353.4117220035</v>
      </c>
      <c r="H849">
        <v>0.2319133967352052</v>
      </c>
      <c r="I849">
        <v>0.1561997690830725</v>
      </c>
      <c r="J849">
        <v>16.94470989120208</v>
      </c>
      <c r="K849">
        <v>2.89137591460515</v>
      </c>
      <c r="L849">
        <v>3736.28509771421</v>
      </c>
      <c r="M849">
        <v>2404.995010373529</v>
      </c>
      <c r="N849">
        <v>2202.520268708492</v>
      </c>
    </row>
    <row r="850" spans="1:14">
      <c r="A850">
        <v>848</v>
      </c>
      <c r="B850">
        <v>45.87582082967371</v>
      </c>
      <c r="C850">
        <v>4749.825782582324</v>
      </c>
      <c r="D850">
        <v>0.4307381422802414</v>
      </c>
      <c r="E850">
        <v>562.3823132468925</v>
      </c>
      <c r="F850">
        <v>29.71900305154157</v>
      </c>
      <c r="G850">
        <v>158353.5380145462</v>
      </c>
      <c r="H850">
        <v>0.2319129093218535</v>
      </c>
      <c r="I850">
        <v>0.1561996852716127</v>
      </c>
      <c r="J850">
        <v>16.94471821675553</v>
      </c>
      <c r="K850">
        <v>2.89137591460515</v>
      </c>
      <c r="L850">
        <v>3736.28509771421</v>
      </c>
      <c r="M850">
        <v>2404.998706720304</v>
      </c>
      <c r="N850">
        <v>2202.512440637443</v>
      </c>
    </row>
    <row r="851" spans="1:14">
      <c r="A851">
        <v>849</v>
      </c>
      <c r="B851">
        <v>45.87411944073496</v>
      </c>
      <c r="C851">
        <v>4749.740223169001</v>
      </c>
      <c r="D851">
        <v>0.430733983895859</v>
      </c>
      <c r="E851">
        <v>562.3736483338438</v>
      </c>
      <c r="F851">
        <v>29.71949525950276</v>
      </c>
      <c r="G851">
        <v>158353.1282535179</v>
      </c>
      <c r="H851">
        <v>0.2319124925253465</v>
      </c>
      <c r="I851">
        <v>0.1561996136029296</v>
      </c>
      <c r="J851">
        <v>16.94467639964736</v>
      </c>
      <c r="K851">
        <v>2.89137591460515</v>
      </c>
      <c r="L851">
        <v>3736.28509771421</v>
      </c>
      <c r="M851">
        <v>2405.001867547933</v>
      </c>
      <c r="N851">
        <v>2202.545504507498</v>
      </c>
    </row>
    <row r="852" spans="1:14">
      <c r="A852">
        <v>850</v>
      </c>
      <c r="B852">
        <v>45.87580667671218</v>
      </c>
      <c r="C852">
        <v>4749.766992625384</v>
      </c>
      <c r="D852">
        <v>0.4307372731967222</v>
      </c>
      <c r="E852">
        <v>562.3770846589196</v>
      </c>
      <c r="F852">
        <v>29.71940493799547</v>
      </c>
      <c r="G852">
        <v>158353.8613907539</v>
      </c>
      <c r="H852">
        <v>0.2319123602916386</v>
      </c>
      <c r="I852">
        <v>0.1561995908651974</v>
      </c>
      <c r="J852">
        <v>16.9446612819256</v>
      </c>
      <c r="K852">
        <v>2.89137591460515</v>
      </c>
      <c r="L852">
        <v>3736.28509771421</v>
      </c>
      <c r="M852">
        <v>2405.002870360577</v>
      </c>
      <c r="N852">
        <v>2202.523394021192</v>
      </c>
    </row>
    <row r="853" spans="1:14">
      <c r="A853">
        <v>851</v>
      </c>
      <c r="B853">
        <v>45.87589201904578</v>
      </c>
      <c r="C853">
        <v>4749.741265391509</v>
      </c>
      <c r="D853">
        <v>0.4307416601378092</v>
      </c>
      <c r="E853">
        <v>562.3743948562294</v>
      </c>
      <c r="F853">
        <v>29.71958096168528</v>
      </c>
      <c r="G853">
        <v>158354.0043285573</v>
      </c>
      <c r="H853">
        <v>0.2319118217153421</v>
      </c>
      <c r="I853">
        <v>0.156199498256508</v>
      </c>
      <c r="J853">
        <v>16.94465208464117</v>
      </c>
      <c r="K853">
        <v>2.89137591460515</v>
      </c>
      <c r="L853">
        <v>3736.28509771421</v>
      </c>
      <c r="M853">
        <v>2405.006954738686</v>
      </c>
      <c r="N853">
        <v>2202.520164610544</v>
      </c>
    </row>
    <row r="854" spans="1:14">
      <c r="A854">
        <v>852</v>
      </c>
      <c r="B854">
        <v>45.87620588476774</v>
      </c>
      <c r="C854">
        <v>4749.738521317679</v>
      </c>
      <c r="D854">
        <v>0.4307405400827833</v>
      </c>
      <c r="E854">
        <v>562.3745740192422</v>
      </c>
      <c r="F854">
        <v>29.71959810849591</v>
      </c>
      <c r="G854">
        <v>158354.0041088425</v>
      </c>
      <c r="H854">
        <v>0.2319119796653284</v>
      </c>
      <c r="I854">
        <v>0.1561995254161368</v>
      </c>
      <c r="J854">
        <v>16.94463125087934</v>
      </c>
      <c r="K854">
        <v>2.89137591460515</v>
      </c>
      <c r="L854">
        <v>3736.28509771421</v>
      </c>
      <c r="M854">
        <v>2405.005756898418</v>
      </c>
      <c r="N854">
        <v>2202.51952328555</v>
      </c>
    </row>
    <row r="855" spans="1:14">
      <c r="A855">
        <v>853</v>
      </c>
      <c r="B855">
        <v>45.87769827626753</v>
      </c>
      <c r="C855">
        <v>4749.845188327134</v>
      </c>
      <c r="D855">
        <v>0.4307463423654799</v>
      </c>
      <c r="E855">
        <v>562.3847278485977</v>
      </c>
      <c r="F855">
        <v>29.71894239905172</v>
      </c>
      <c r="G855">
        <v>158354.1152734505</v>
      </c>
      <c r="H855">
        <v>0.231912379913108</v>
      </c>
      <c r="I855">
        <v>0.1561995942391302</v>
      </c>
      <c r="J855">
        <v>16.94470955191873</v>
      </c>
      <c r="K855">
        <v>2.89137591460515</v>
      </c>
      <c r="L855">
        <v>3736.28509771421</v>
      </c>
      <c r="M855">
        <v>2405.002721558383</v>
      </c>
      <c r="N855">
        <v>2202.483043698415</v>
      </c>
    </row>
    <row r="856" spans="1:14">
      <c r="A856">
        <v>854</v>
      </c>
      <c r="B856">
        <v>45.87457334134016</v>
      </c>
      <c r="C856">
        <v>4749.618872706455</v>
      </c>
      <c r="D856">
        <v>0.430741122017732</v>
      </c>
      <c r="E856">
        <v>562.3623393263083</v>
      </c>
      <c r="F856">
        <v>29.72033676593955</v>
      </c>
      <c r="G856">
        <v>158353.9089742324</v>
      </c>
      <c r="H856">
        <v>0.231911144032581</v>
      </c>
      <c r="I856">
        <v>0.1561993817285615</v>
      </c>
      <c r="J856">
        <v>16.94457906844083</v>
      </c>
      <c r="K856">
        <v>2.89137591460515</v>
      </c>
      <c r="L856">
        <v>3736.28509771421</v>
      </c>
      <c r="M856">
        <v>2405.012094075728</v>
      </c>
      <c r="N856">
        <v>2202.556550202573</v>
      </c>
    </row>
    <row r="857" spans="1:14">
      <c r="A857">
        <v>855</v>
      </c>
      <c r="B857">
        <v>45.87548390217727</v>
      </c>
      <c r="C857">
        <v>4749.657856270726</v>
      </c>
      <c r="D857">
        <v>0.4307453673684415</v>
      </c>
      <c r="E857">
        <v>562.3656523815174</v>
      </c>
      <c r="F857">
        <v>29.72013921192872</v>
      </c>
      <c r="G857">
        <v>158354.3495556302</v>
      </c>
      <c r="H857">
        <v>0.2319116120770143</v>
      </c>
      <c r="I857">
        <v>0.156199462209048</v>
      </c>
      <c r="J857">
        <v>16.94462049990943</v>
      </c>
      <c r="K857">
        <v>2.89137591460515</v>
      </c>
      <c r="L857">
        <v>3736.28509771421</v>
      </c>
      <c r="M857">
        <v>2405.008544568349</v>
      </c>
      <c r="N857">
        <v>2202.543628529559</v>
      </c>
    </row>
    <row r="858" spans="1:14">
      <c r="A858">
        <v>856</v>
      </c>
      <c r="B858">
        <v>45.87445276078908</v>
      </c>
      <c r="C858">
        <v>4749.615884702786</v>
      </c>
      <c r="D858">
        <v>0.4307437526090664</v>
      </c>
      <c r="E858">
        <v>562.3619001006527</v>
      </c>
      <c r="F858">
        <v>29.72033032587707</v>
      </c>
      <c r="G858">
        <v>158353.6701896357</v>
      </c>
      <c r="H858">
        <v>0.2319107308977766</v>
      </c>
      <c r="I858">
        <v>0.1561993106899151</v>
      </c>
      <c r="J858">
        <v>16.94458567979963</v>
      </c>
      <c r="K858">
        <v>2.89137591460515</v>
      </c>
      <c r="L858">
        <v>3736.28509771421</v>
      </c>
      <c r="M858">
        <v>2405.015227175332</v>
      </c>
      <c r="N858">
        <v>2202.552372735372</v>
      </c>
    </row>
    <row r="859" spans="1:14">
      <c r="A859">
        <v>857</v>
      </c>
      <c r="B859">
        <v>45.87433041476478</v>
      </c>
      <c r="C859">
        <v>4749.701063753865</v>
      </c>
      <c r="D859">
        <v>0.4307386529414951</v>
      </c>
      <c r="E859">
        <v>562.3698587184219</v>
      </c>
      <c r="F859">
        <v>29.71980754942587</v>
      </c>
      <c r="G859">
        <v>158353.7672249728</v>
      </c>
      <c r="H859">
        <v>0.2319120752325058</v>
      </c>
      <c r="I859">
        <v>0.1561995418489975</v>
      </c>
      <c r="J859">
        <v>16.94464902334397</v>
      </c>
      <c r="K859">
        <v>2.89137591460515</v>
      </c>
      <c r="L859">
        <v>3736.28509771421</v>
      </c>
      <c r="M859">
        <v>2405.005032149344</v>
      </c>
      <c r="N859">
        <v>2202.545782291323</v>
      </c>
    </row>
    <row r="860" spans="1:14">
      <c r="A860">
        <v>858</v>
      </c>
      <c r="B860">
        <v>45.87421051463604</v>
      </c>
      <c r="C860">
        <v>4749.590060975938</v>
      </c>
      <c r="D860">
        <v>0.4307409563188834</v>
      </c>
      <c r="E860">
        <v>562.3592720161514</v>
      </c>
      <c r="F860">
        <v>29.72051898618935</v>
      </c>
      <c r="G860">
        <v>158353.9273285396</v>
      </c>
      <c r="H860">
        <v>0.2319109567124904</v>
      </c>
      <c r="I860">
        <v>0.1561993495188073</v>
      </c>
      <c r="J860">
        <v>16.94457061357126</v>
      </c>
      <c r="K860">
        <v>2.89137591460515</v>
      </c>
      <c r="L860">
        <v>3736.28509771421</v>
      </c>
      <c r="M860">
        <v>2405.013514658075</v>
      </c>
      <c r="N860">
        <v>2202.565357983985</v>
      </c>
    </row>
    <row r="861" spans="1:14">
      <c r="A861">
        <v>859</v>
      </c>
      <c r="B861">
        <v>45.87317942170034</v>
      </c>
      <c r="C861">
        <v>4749.395290401226</v>
      </c>
      <c r="D861">
        <v>0.4307432620859234</v>
      </c>
      <c r="E861">
        <v>562.3415014482965</v>
      </c>
      <c r="F861">
        <v>29.7217588222849</v>
      </c>
      <c r="G861">
        <v>158354.1269068382</v>
      </c>
      <c r="H861">
        <v>0.2319094170883785</v>
      </c>
      <c r="I861">
        <v>0.1561990847806441</v>
      </c>
      <c r="J861">
        <v>16.94440234315968</v>
      </c>
      <c r="K861">
        <v>2.89137591460515</v>
      </c>
      <c r="L861">
        <v>3736.28509771421</v>
      </c>
      <c r="M861">
        <v>2405.02519080461</v>
      </c>
      <c r="N861">
        <v>2202.609969338447</v>
      </c>
    </row>
    <row r="862" spans="1:14">
      <c r="A862">
        <v>860</v>
      </c>
      <c r="B862">
        <v>45.87239962993655</v>
      </c>
      <c r="C862">
        <v>4749.312033654165</v>
      </c>
      <c r="D862">
        <v>0.4307429580625978</v>
      </c>
      <c r="E862">
        <v>562.3335104441104</v>
      </c>
      <c r="F862">
        <v>29.72226431853365</v>
      </c>
      <c r="G862">
        <v>158353.9793517597</v>
      </c>
      <c r="H862">
        <v>0.2319089149746514</v>
      </c>
      <c r="I862">
        <v>0.1561989984425379</v>
      </c>
      <c r="J862">
        <v>16.94434432635001</v>
      </c>
      <c r="K862">
        <v>2.89137591460515</v>
      </c>
      <c r="L862">
        <v>3736.28509771421</v>
      </c>
      <c r="M862">
        <v>2405.028998745621</v>
      </c>
      <c r="N862">
        <v>2202.633571416663</v>
      </c>
    </row>
    <row r="863" spans="1:14">
      <c r="A863">
        <v>861</v>
      </c>
      <c r="B863">
        <v>45.87278675727789</v>
      </c>
      <c r="C863">
        <v>4749.32557440422</v>
      </c>
      <c r="D863">
        <v>0.4307430056489735</v>
      </c>
      <c r="E863">
        <v>562.3353529958094</v>
      </c>
      <c r="F863">
        <v>29.7221536754723</v>
      </c>
      <c r="G863">
        <v>158353.7333154224</v>
      </c>
      <c r="H863">
        <v>0.2319095080514032</v>
      </c>
      <c r="I863">
        <v>0.1561991004216878</v>
      </c>
      <c r="J863">
        <v>16.94433100288</v>
      </c>
      <c r="K863">
        <v>2.89137591460515</v>
      </c>
      <c r="L863">
        <v>3736.28509771421</v>
      </c>
      <c r="M863">
        <v>2405.024500958755</v>
      </c>
      <c r="N863">
        <v>2202.631836774283</v>
      </c>
    </row>
    <row r="864" spans="1:14">
      <c r="A864">
        <v>862</v>
      </c>
      <c r="B864">
        <v>45.87204168067748</v>
      </c>
      <c r="C864">
        <v>4749.339829472035</v>
      </c>
      <c r="D864">
        <v>0.4307432306658543</v>
      </c>
      <c r="E864">
        <v>562.3361794872029</v>
      </c>
      <c r="F864">
        <v>29.72201873011174</v>
      </c>
      <c r="G864">
        <v>158353.2988953034</v>
      </c>
      <c r="H864">
        <v>0.2319096696867317</v>
      </c>
      <c r="I864">
        <v>0.1561991282148079</v>
      </c>
      <c r="J864">
        <v>16.94436396975462</v>
      </c>
      <c r="K864">
        <v>2.89137591460515</v>
      </c>
      <c r="L864">
        <v>3736.28509771421</v>
      </c>
      <c r="M864">
        <v>2405.023275149075</v>
      </c>
      <c r="N864">
        <v>2202.634822656485</v>
      </c>
    </row>
    <row r="865" spans="1:14">
      <c r="A865">
        <v>863</v>
      </c>
      <c r="B865">
        <v>45.87295050289243</v>
      </c>
      <c r="C865">
        <v>4749.365727278227</v>
      </c>
      <c r="D865">
        <v>0.4307391856171708</v>
      </c>
      <c r="E865">
        <v>562.339536574025</v>
      </c>
      <c r="F865">
        <v>29.72186802931785</v>
      </c>
      <c r="G865">
        <v>158353.4068990937</v>
      </c>
      <c r="H865">
        <v>0.2319097100724346</v>
      </c>
      <c r="I865">
        <v>0.1561991351591131</v>
      </c>
      <c r="J865">
        <v>16.94434524477095</v>
      </c>
      <c r="K865">
        <v>2.89137591460515</v>
      </c>
      <c r="L865">
        <v>3736.28509771421</v>
      </c>
      <c r="M865">
        <v>2405.022968872292</v>
      </c>
      <c r="N865">
        <v>2202.623439630591</v>
      </c>
    </row>
    <row r="866" spans="1:14">
      <c r="A866">
        <v>864</v>
      </c>
      <c r="B866">
        <v>45.87385551179619</v>
      </c>
      <c r="C866">
        <v>4749.457327223886</v>
      </c>
      <c r="D866">
        <v>0.4307414312086687</v>
      </c>
      <c r="E866">
        <v>562.3481048301471</v>
      </c>
      <c r="F866">
        <v>29.72132332340266</v>
      </c>
      <c r="G866">
        <v>158353.6778270862</v>
      </c>
      <c r="H866">
        <v>0.2319108337191967</v>
      </c>
      <c r="I866">
        <v>0.1561993283700786</v>
      </c>
      <c r="J866">
        <v>16.94441639333042</v>
      </c>
      <c r="K866">
        <v>2.89137591460515</v>
      </c>
      <c r="L866">
        <v>3736.28509771421</v>
      </c>
      <c r="M866">
        <v>2405.01444740534</v>
      </c>
      <c r="N866">
        <v>2202.603209193699</v>
      </c>
    </row>
    <row r="867" spans="1:14">
      <c r="A867">
        <v>865</v>
      </c>
      <c r="B867">
        <v>45.87512217984647</v>
      </c>
      <c r="C867">
        <v>4749.502195849795</v>
      </c>
      <c r="D867">
        <v>0.4307387551216845</v>
      </c>
      <c r="E867">
        <v>562.353131659179</v>
      </c>
      <c r="F867">
        <v>29.7210788133151</v>
      </c>
      <c r="G867">
        <v>158354.0223345662</v>
      </c>
      <c r="H867">
        <v>0.2319110598020854</v>
      </c>
      <c r="I867">
        <v>0.1561993672450963</v>
      </c>
      <c r="J867">
        <v>16.94441609492623</v>
      </c>
      <c r="K867">
        <v>2.89137591460515</v>
      </c>
      <c r="L867">
        <v>3736.28509771421</v>
      </c>
      <c r="M867">
        <v>2405.012732855635</v>
      </c>
      <c r="N867">
        <v>2202.585313689336</v>
      </c>
    </row>
    <row r="868" spans="1:14">
      <c r="A868">
        <v>866</v>
      </c>
      <c r="B868">
        <v>45.87289173555523</v>
      </c>
      <c r="C868">
        <v>4749.399846064947</v>
      </c>
      <c r="D868">
        <v>0.4307385102027124</v>
      </c>
      <c r="E868">
        <v>562.3426109782749</v>
      </c>
      <c r="F868">
        <v>29.72166749800394</v>
      </c>
      <c r="G868">
        <v>158353.5302404633</v>
      </c>
      <c r="H868">
        <v>0.2319108577028399</v>
      </c>
      <c r="I868">
        <v>0.1561993324940716</v>
      </c>
      <c r="J868">
        <v>16.94437598907591</v>
      </c>
      <c r="K868">
        <v>2.89137591460515</v>
      </c>
      <c r="L868">
        <v>3736.28509771421</v>
      </c>
      <c r="M868">
        <v>2405.014265519935</v>
      </c>
      <c r="N868">
        <v>2202.628034284493</v>
      </c>
    </row>
    <row r="869" spans="1:14">
      <c r="A869">
        <v>867</v>
      </c>
      <c r="B869">
        <v>45.86936239395031</v>
      </c>
      <c r="C869">
        <v>4748.974993399415</v>
      </c>
      <c r="D869">
        <v>0.4307391438909015</v>
      </c>
      <c r="E869">
        <v>562.3017122467129</v>
      </c>
      <c r="F869">
        <v>29.7243451622272</v>
      </c>
      <c r="G869">
        <v>158353.7079020161</v>
      </c>
      <c r="H869">
        <v>0.2319079843043872</v>
      </c>
      <c r="I869">
        <v>0.1561988384148013</v>
      </c>
      <c r="J869">
        <v>16.94408679523589</v>
      </c>
      <c r="K869">
        <v>2.89137591460515</v>
      </c>
      <c r="L869">
        <v>3736.28509771421</v>
      </c>
      <c r="M869">
        <v>2405.036056820514</v>
      </c>
      <c r="N869">
        <v>2202.743043314981</v>
      </c>
    </row>
    <row r="870" spans="1:14">
      <c r="A870">
        <v>868</v>
      </c>
      <c r="B870">
        <v>45.8721563920055</v>
      </c>
      <c r="C870">
        <v>4749.340381909152</v>
      </c>
      <c r="D870">
        <v>0.4307369392210028</v>
      </c>
      <c r="E870">
        <v>562.3368881454024</v>
      </c>
      <c r="F870">
        <v>29.72204451431683</v>
      </c>
      <c r="G870">
        <v>158353.5766503289</v>
      </c>
      <c r="H870">
        <v>0.2319109616399677</v>
      </c>
      <c r="I870">
        <v>0.1561993503660885</v>
      </c>
      <c r="J870">
        <v>16.94433423309906</v>
      </c>
      <c r="K870">
        <v>2.89137591460515</v>
      </c>
      <c r="L870">
        <v>3736.28509771421</v>
      </c>
      <c r="M870">
        <v>2405.013477289463</v>
      </c>
      <c r="N870">
        <v>2202.651180744439</v>
      </c>
    </row>
    <row r="871" spans="1:14">
      <c r="A871">
        <v>869</v>
      </c>
      <c r="B871">
        <v>45.87295094262389</v>
      </c>
      <c r="C871">
        <v>4749.481479266552</v>
      </c>
      <c r="D871">
        <v>0.430740547289738</v>
      </c>
      <c r="E871">
        <v>562.3492716957275</v>
      </c>
      <c r="F871">
        <v>29.72117557331676</v>
      </c>
      <c r="G871">
        <v>158353.7100158312</v>
      </c>
      <c r="H871">
        <v>0.2319111279413298</v>
      </c>
      <c r="I871">
        <v>0.1561993789616646</v>
      </c>
      <c r="J871">
        <v>16.94448048374131</v>
      </c>
      <c r="K871">
        <v>2.89137591460515</v>
      </c>
      <c r="L871">
        <v>3736.28509771421</v>
      </c>
      <c r="M871">
        <v>2405.012216107134</v>
      </c>
      <c r="N871">
        <v>2202.608431827353</v>
      </c>
    </row>
    <row r="872" spans="1:14">
      <c r="A872">
        <v>870</v>
      </c>
      <c r="B872">
        <v>45.8747060816485</v>
      </c>
      <c r="C872">
        <v>4749.624251616858</v>
      </c>
      <c r="D872">
        <v>0.4307434378885618</v>
      </c>
      <c r="E872">
        <v>562.3629779395783</v>
      </c>
      <c r="F872">
        <v>29.72029930364954</v>
      </c>
      <c r="G872">
        <v>158353.8728366873</v>
      </c>
      <c r="H872">
        <v>0.2319119094647444</v>
      </c>
      <c r="I872">
        <v>0.1561995133450875</v>
      </c>
      <c r="J872">
        <v>16.94457915487551</v>
      </c>
      <c r="K872">
        <v>2.89137591460515</v>
      </c>
      <c r="L872">
        <v>3736.28509771421</v>
      </c>
      <c r="M872">
        <v>2405.006289276181</v>
      </c>
      <c r="N872">
        <v>2202.564113809923</v>
      </c>
    </row>
    <row r="873" spans="1:14">
      <c r="A873">
        <v>871</v>
      </c>
      <c r="B873">
        <v>45.87401148512717</v>
      </c>
      <c r="C873">
        <v>4749.514694467419</v>
      </c>
      <c r="D873">
        <v>0.4307382342437777</v>
      </c>
      <c r="E873">
        <v>562.3532582937162</v>
      </c>
      <c r="F873">
        <v>29.72096756071267</v>
      </c>
      <c r="G873">
        <v>158353.7084876249</v>
      </c>
      <c r="H873">
        <v>0.231912061640096</v>
      </c>
      <c r="I873">
        <v>0.1561995395117703</v>
      </c>
      <c r="J873">
        <v>16.9444683575542</v>
      </c>
      <c r="K873">
        <v>2.89137591460515</v>
      </c>
      <c r="L873">
        <v>3736.28509771421</v>
      </c>
      <c r="M873">
        <v>2405.005135229542</v>
      </c>
      <c r="N873">
        <v>2202.60256408203</v>
      </c>
    </row>
    <row r="874" spans="1:14">
      <c r="A874">
        <v>872</v>
      </c>
      <c r="B874">
        <v>45.87229281619675</v>
      </c>
      <c r="C874">
        <v>4749.415128915593</v>
      </c>
      <c r="D874">
        <v>0.430738101748882</v>
      </c>
      <c r="E874">
        <v>562.343136704658</v>
      </c>
      <c r="F874">
        <v>29.72158805740807</v>
      </c>
      <c r="G874">
        <v>158353.6841113381</v>
      </c>
      <c r="H874">
        <v>0.2319106547905801</v>
      </c>
      <c r="I874">
        <v>0.1561992976032714</v>
      </c>
      <c r="J874">
        <v>16.94442589776232</v>
      </c>
      <c r="K874">
        <v>2.89137591460515</v>
      </c>
      <c r="L874">
        <v>3736.28509771421</v>
      </c>
      <c r="M874">
        <v>2405.015804352208</v>
      </c>
      <c r="N874">
        <v>2202.62577613333</v>
      </c>
    </row>
    <row r="875" spans="1:14">
      <c r="A875">
        <v>873</v>
      </c>
      <c r="B875">
        <v>45.87224798547586</v>
      </c>
      <c r="C875">
        <v>4749.451929732182</v>
      </c>
      <c r="D875">
        <v>0.4307376496120299</v>
      </c>
      <c r="E875">
        <v>562.3465610048501</v>
      </c>
      <c r="F875">
        <v>29.72137429322201</v>
      </c>
      <c r="G875">
        <v>158353.8411433078</v>
      </c>
      <c r="H875">
        <v>0.2319112485626852</v>
      </c>
      <c r="I875">
        <v>0.1561993997025574</v>
      </c>
      <c r="J875">
        <v>16.94445515484631</v>
      </c>
      <c r="K875">
        <v>2.89137591460515</v>
      </c>
      <c r="L875">
        <v>3736.28509771421</v>
      </c>
      <c r="M875">
        <v>2405.011301349982</v>
      </c>
      <c r="N875">
        <v>2202.624830640534</v>
      </c>
    </row>
    <row r="876" spans="1:14">
      <c r="A876">
        <v>874</v>
      </c>
      <c r="B876">
        <v>45.8722561806464</v>
      </c>
      <c r="C876">
        <v>4749.479302074135</v>
      </c>
      <c r="D876">
        <v>0.4307393203823723</v>
      </c>
      <c r="E876">
        <v>562.348642233471</v>
      </c>
      <c r="F876">
        <v>29.72115218573932</v>
      </c>
      <c r="G876">
        <v>158353.3584407651</v>
      </c>
      <c r="H876">
        <v>0.2319112654075255</v>
      </c>
      <c r="I876">
        <v>0.1561994025990355</v>
      </c>
      <c r="J876">
        <v>16.94449532065477</v>
      </c>
      <c r="K876">
        <v>2.89137591460515</v>
      </c>
      <c r="L876">
        <v>3736.28509771421</v>
      </c>
      <c r="M876">
        <v>2405.01117360369</v>
      </c>
      <c r="N876">
        <v>2202.615901956243</v>
      </c>
    </row>
    <row r="877" spans="1:14">
      <c r="A877">
        <v>875</v>
      </c>
      <c r="B877">
        <v>45.87137665981457</v>
      </c>
      <c r="C877">
        <v>4749.326365591836</v>
      </c>
      <c r="D877">
        <v>0.4307359581596935</v>
      </c>
      <c r="E877">
        <v>562.3344647977442</v>
      </c>
      <c r="F877">
        <v>29.72215262235226</v>
      </c>
      <c r="G877">
        <v>158353.7703438006</v>
      </c>
      <c r="H877">
        <v>0.2319101752100506</v>
      </c>
      <c r="I877">
        <v>0.1561992151394022</v>
      </c>
      <c r="J877">
        <v>16.94436884642429</v>
      </c>
      <c r="K877">
        <v>2.89137591460515</v>
      </c>
      <c r="L877">
        <v>3736.28509771421</v>
      </c>
      <c r="M877">
        <v>2405.019441371809</v>
      </c>
      <c r="N877">
        <v>2202.654532351605</v>
      </c>
    </row>
    <row r="878" spans="1:14">
      <c r="A878">
        <v>876</v>
      </c>
      <c r="B878">
        <v>45.87270056016821</v>
      </c>
      <c r="C878">
        <v>4749.465069213134</v>
      </c>
      <c r="D878">
        <v>0.4307419199007882</v>
      </c>
      <c r="E878">
        <v>562.3474512363744</v>
      </c>
      <c r="F878">
        <v>29.72126573070721</v>
      </c>
      <c r="G878">
        <v>158353.5909624269</v>
      </c>
      <c r="H878">
        <v>0.2319109102083388</v>
      </c>
      <c r="I878">
        <v>0.1561993415224054</v>
      </c>
      <c r="J878">
        <v>16.94447846217849</v>
      </c>
      <c r="K878">
        <v>2.89137591460515</v>
      </c>
      <c r="L878">
        <v>3736.28509771421</v>
      </c>
      <c r="M878">
        <v>2405.013867332653</v>
      </c>
      <c r="N878">
        <v>2202.610952494962</v>
      </c>
    </row>
    <row r="879" spans="1:14">
      <c r="A879">
        <v>877</v>
      </c>
      <c r="B879">
        <v>45.87432757920272</v>
      </c>
      <c r="C879">
        <v>4749.595052123863</v>
      </c>
      <c r="D879">
        <v>0.4307444113099052</v>
      </c>
      <c r="E879">
        <v>562.3602125837483</v>
      </c>
      <c r="F879">
        <v>29.72044313591806</v>
      </c>
      <c r="G879">
        <v>158353.5034914064</v>
      </c>
      <c r="H879">
        <v>0.2319119654193554</v>
      </c>
      <c r="I879">
        <v>0.1561995229665295</v>
      </c>
      <c r="J879">
        <v>16.94455650708112</v>
      </c>
      <c r="K879">
        <v>2.89137591460515</v>
      </c>
      <c r="L879">
        <v>3736.28509771421</v>
      </c>
      <c r="M879">
        <v>2405.005864935089</v>
      </c>
      <c r="N879">
        <v>2202.575045630033</v>
      </c>
    </row>
    <row r="880" spans="1:14">
      <c r="A880">
        <v>878</v>
      </c>
      <c r="B880">
        <v>45.87224816955926</v>
      </c>
      <c r="C880">
        <v>4749.470774979669</v>
      </c>
      <c r="D880">
        <v>0.4307397313321867</v>
      </c>
      <c r="E880">
        <v>562.3480554358779</v>
      </c>
      <c r="F880">
        <v>29.72120529459864</v>
      </c>
      <c r="G880">
        <v>158353.3560485708</v>
      </c>
      <c r="H880">
        <v>0.2319109392985347</v>
      </c>
      <c r="I880">
        <v>0.1561993465244726</v>
      </c>
      <c r="J880">
        <v>16.94448097096631</v>
      </c>
      <c r="K880">
        <v>2.89137591460515</v>
      </c>
      <c r="L880">
        <v>3736.28509771421</v>
      </c>
      <c r="M880">
        <v>2405.013646720668</v>
      </c>
      <c r="N880">
        <v>2202.613165075299</v>
      </c>
    </row>
    <row r="881" spans="1:14">
      <c r="A881">
        <v>879</v>
      </c>
      <c r="B881">
        <v>45.87351128669238</v>
      </c>
      <c r="C881">
        <v>4749.569150689603</v>
      </c>
      <c r="D881">
        <v>0.4307431283901698</v>
      </c>
      <c r="E881">
        <v>562.357128769489</v>
      </c>
      <c r="F881">
        <v>29.72064027560874</v>
      </c>
      <c r="G881">
        <v>158353.8365443847</v>
      </c>
      <c r="H881">
        <v>0.2319121528086017</v>
      </c>
      <c r="I881">
        <v>0.1561995551882795</v>
      </c>
      <c r="J881">
        <v>16.94455949708439</v>
      </c>
      <c r="K881">
        <v>2.89137591460515</v>
      </c>
      <c r="L881">
        <v>3736.28509771421</v>
      </c>
      <c r="M881">
        <v>2405.00444383891</v>
      </c>
      <c r="N881">
        <v>2202.589375720923</v>
      </c>
    </row>
    <row r="882" spans="1:14">
      <c r="A882">
        <v>880</v>
      </c>
      <c r="B882">
        <v>45.87383689455385</v>
      </c>
      <c r="C882">
        <v>4749.568660170279</v>
      </c>
      <c r="D882">
        <v>0.4307406853196246</v>
      </c>
      <c r="E882">
        <v>562.3575302146704</v>
      </c>
      <c r="F882">
        <v>29.72065796633004</v>
      </c>
      <c r="G882">
        <v>158353.9754338789</v>
      </c>
      <c r="H882">
        <v>0.2319125218213615</v>
      </c>
      <c r="I882">
        <v>0.1561996186404131</v>
      </c>
      <c r="J882">
        <v>16.94453871120006</v>
      </c>
      <c r="K882">
        <v>2.89137591460515</v>
      </c>
      <c r="L882">
        <v>3736.28509771421</v>
      </c>
      <c r="M882">
        <v>2405.001645377671</v>
      </c>
      <c r="N882">
        <v>2202.591293556028</v>
      </c>
    </row>
    <row r="883" spans="1:14">
      <c r="A883">
        <v>881</v>
      </c>
      <c r="B883">
        <v>45.87384405619657</v>
      </c>
      <c r="C883">
        <v>4749.544754695816</v>
      </c>
      <c r="D883">
        <v>0.430747209719026</v>
      </c>
      <c r="E883">
        <v>562.3551386142133</v>
      </c>
      <c r="F883">
        <v>29.72076632395725</v>
      </c>
      <c r="G883">
        <v>158353.5837598187</v>
      </c>
      <c r="H883">
        <v>0.2319117350120332</v>
      </c>
      <c r="I883">
        <v>0.1561994833478093</v>
      </c>
      <c r="J883">
        <v>16.94453052768812</v>
      </c>
      <c r="K883">
        <v>2.89137591460515</v>
      </c>
      <c r="L883">
        <v>3736.28509771421</v>
      </c>
      <c r="M883">
        <v>2405.0076122684</v>
      </c>
      <c r="N883">
        <v>2202.586229749093</v>
      </c>
    </row>
    <row r="884" spans="1:14">
      <c r="A884">
        <v>882</v>
      </c>
      <c r="B884">
        <v>45.87458435645285</v>
      </c>
      <c r="C884">
        <v>4749.664789052112</v>
      </c>
      <c r="D884">
        <v>0.4307435821705339</v>
      </c>
      <c r="E884">
        <v>562.3667339478327</v>
      </c>
      <c r="F884">
        <v>29.72004620857854</v>
      </c>
      <c r="G884">
        <v>158353.8781726108</v>
      </c>
      <c r="H884">
        <v>0.2319127047916508</v>
      </c>
      <c r="I884">
        <v>0.1561996501023753</v>
      </c>
      <c r="J884">
        <v>16.94460951493916</v>
      </c>
      <c r="K884">
        <v>2.89137591460515</v>
      </c>
      <c r="L884">
        <v>3736.28509771421</v>
      </c>
      <c r="M884">
        <v>2405.000257799062</v>
      </c>
      <c r="N884">
        <v>2202.560754471192</v>
      </c>
    </row>
    <row r="885" spans="1:14">
      <c r="A885">
        <v>883</v>
      </c>
      <c r="B885">
        <v>45.87525620899162</v>
      </c>
      <c r="C885">
        <v>4749.715097789425</v>
      </c>
      <c r="D885">
        <v>0.4307445323152918</v>
      </c>
      <c r="E885">
        <v>562.3712797153436</v>
      </c>
      <c r="F885">
        <v>29.719756715525</v>
      </c>
      <c r="G885">
        <v>158354.1185095519</v>
      </c>
      <c r="H885">
        <v>0.2319130454774922</v>
      </c>
      <c r="I885">
        <v>0.1561997086837666</v>
      </c>
      <c r="J885">
        <v>16.9446544079574</v>
      </c>
      <c r="K885">
        <v>2.89137591460515</v>
      </c>
      <c r="L885">
        <v>3736.28509771421</v>
      </c>
      <c r="M885">
        <v>2404.997674169374</v>
      </c>
      <c r="N885">
        <v>2202.546123716359</v>
      </c>
    </row>
    <row r="886" spans="1:14">
      <c r="A886">
        <v>884</v>
      </c>
      <c r="B886">
        <v>45.87416984310007</v>
      </c>
      <c r="C886">
        <v>4749.669241621851</v>
      </c>
      <c r="D886">
        <v>0.4307426718088413</v>
      </c>
      <c r="E886">
        <v>562.366413770911</v>
      </c>
      <c r="F886">
        <v>29.72000838614238</v>
      </c>
      <c r="G886">
        <v>158353.7835456443</v>
      </c>
      <c r="H886">
        <v>0.2319129522097667</v>
      </c>
      <c r="I886">
        <v>0.1561996926462487</v>
      </c>
      <c r="J886">
        <v>16.94464027162308</v>
      </c>
      <c r="K886">
        <v>2.89137591460515</v>
      </c>
      <c r="L886">
        <v>3736.28509771421</v>
      </c>
      <c r="M886">
        <v>2404.998381475089</v>
      </c>
      <c r="N886">
        <v>2202.565208783401</v>
      </c>
    </row>
    <row r="887" spans="1:14">
      <c r="A887">
        <v>885</v>
      </c>
      <c r="B887">
        <v>45.87415477577802</v>
      </c>
      <c r="C887">
        <v>4749.687146794166</v>
      </c>
      <c r="D887">
        <v>0.4307392037198485</v>
      </c>
      <c r="E887">
        <v>562.3683165464461</v>
      </c>
      <c r="F887">
        <v>29.71986758626572</v>
      </c>
      <c r="G887">
        <v>158353.5103186581</v>
      </c>
      <c r="H887">
        <v>0.2319131029414004</v>
      </c>
      <c r="I887">
        <v>0.1561997185647697</v>
      </c>
      <c r="J887">
        <v>16.94464434403109</v>
      </c>
      <c r="K887">
        <v>2.89137591460515</v>
      </c>
      <c r="L887">
        <v>3736.28509771421</v>
      </c>
      <c r="M887">
        <v>2404.997238385953</v>
      </c>
      <c r="N887">
        <v>2202.564519532254</v>
      </c>
    </row>
    <row r="888" spans="1:14">
      <c r="A888">
        <v>886</v>
      </c>
      <c r="B888">
        <v>45.8726035255611</v>
      </c>
      <c r="C888">
        <v>4749.489776832196</v>
      </c>
      <c r="D888">
        <v>0.4307428711708045</v>
      </c>
      <c r="E888">
        <v>562.3494046181827</v>
      </c>
      <c r="F888">
        <v>29.72111355345237</v>
      </c>
      <c r="G888">
        <v>158353.6141172181</v>
      </c>
      <c r="H888">
        <v>0.2319116824497631</v>
      </c>
      <c r="I888">
        <v>0.1561994743096897</v>
      </c>
      <c r="J888">
        <v>16.94450868906307</v>
      </c>
      <c r="K888">
        <v>2.89137591460515</v>
      </c>
      <c r="L888">
        <v>3736.28509771421</v>
      </c>
      <c r="M888">
        <v>2405.008010883779</v>
      </c>
      <c r="N888">
        <v>2202.613158916626</v>
      </c>
    </row>
    <row r="889" spans="1:14">
      <c r="A889">
        <v>887</v>
      </c>
      <c r="B889">
        <v>45.87255076913735</v>
      </c>
      <c r="C889">
        <v>4749.655117815559</v>
      </c>
      <c r="D889">
        <v>0.4307441426055285</v>
      </c>
      <c r="E889">
        <v>562.3640644737451</v>
      </c>
      <c r="F889">
        <v>29.72002632067658</v>
      </c>
      <c r="G889">
        <v>158353.1143920655</v>
      </c>
      <c r="H889">
        <v>0.231912989071664</v>
      </c>
      <c r="I889">
        <v>0.1561996989847037</v>
      </c>
      <c r="J889">
        <v>16.94467356757429</v>
      </c>
      <c r="K889">
        <v>2.89137591460515</v>
      </c>
      <c r="L889">
        <v>3736.28509771421</v>
      </c>
      <c r="M889">
        <v>2404.998101928913</v>
      </c>
      <c r="N889">
        <v>2202.581539753128</v>
      </c>
    </row>
    <row r="890" spans="1:14">
      <c r="A890">
        <v>888</v>
      </c>
      <c r="B890">
        <v>45.87319777424798</v>
      </c>
      <c r="C890">
        <v>4749.54736594539</v>
      </c>
      <c r="D890">
        <v>0.4307438200323888</v>
      </c>
      <c r="E890">
        <v>562.3546901785414</v>
      </c>
      <c r="F890">
        <v>29.7207946942608</v>
      </c>
      <c r="G890">
        <v>158354.0084686965</v>
      </c>
      <c r="H890">
        <v>0.2319117240865017</v>
      </c>
      <c r="I890">
        <v>0.1561994814691562</v>
      </c>
      <c r="J890">
        <v>16.94455893326865</v>
      </c>
      <c r="K890">
        <v>2.89137591460515</v>
      </c>
      <c r="L890">
        <v>3736.28509771421</v>
      </c>
      <c r="M890">
        <v>2405.007695124114</v>
      </c>
      <c r="N890">
        <v>2202.593876902004</v>
      </c>
    </row>
    <row r="891" spans="1:14">
      <c r="A891">
        <v>889</v>
      </c>
      <c r="B891">
        <v>45.87403990106041</v>
      </c>
      <c r="C891">
        <v>4749.633123657788</v>
      </c>
      <c r="D891">
        <v>0.4307410258262577</v>
      </c>
      <c r="E891">
        <v>562.3632715729806</v>
      </c>
      <c r="F891">
        <v>29.72023866204869</v>
      </c>
      <c r="G891">
        <v>158353.8241453989</v>
      </c>
      <c r="H891">
        <v>0.2319126758641975</v>
      </c>
      <c r="I891">
        <v>0.1561996451282636</v>
      </c>
      <c r="J891">
        <v>16.94460263738195</v>
      </c>
      <c r="K891">
        <v>2.89137591460515</v>
      </c>
      <c r="L891">
        <v>3736.28509771421</v>
      </c>
      <c r="M891">
        <v>2405.000477173981</v>
      </c>
      <c r="N891">
        <v>2202.574153709043</v>
      </c>
    </row>
    <row r="892" spans="1:14">
      <c r="A892">
        <v>890</v>
      </c>
      <c r="B892">
        <v>45.87217259384219</v>
      </c>
      <c r="C892">
        <v>4749.36467310995</v>
      </c>
      <c r="D892">
        <v>0.4307448355445639</v>
      </c>
      <c r="E892">
        <v>562.3374829740395</v>
      </c>
      <c r="F892">
        <v>29.72194639934473</v>
      </c>
      <c r="G892">
        <v>158354.088651067</v>
      </c>
      <c r="H892">
        <v>0.2319106163139604</v>
      </c>
      <c r="I892">
        <v>0.1561992909872122</v>
      </c>
      <c r="J892">
        <v>16.94441876996708</v>
      </c>
      <c r="K892">
        <v>2.89137591460515</v>
      </c>
      <c r="L892">
        <v>3736.28509771421</v>
      </c>
      <c r="M892">
        <v>2405.016096148859</v>
      </c>
      <c r="N892">
        <v>2202.639562600987</v>
      </c>
    </row>
    <row r="893" spans="1:14">
      <c r="A893">
        <v>891</v>
      </c>
      <c r="B893">
        <v>45.86998915455924</v>
      </c>
      <c r="C893">
        <v>4749.216972054128</v>
      </c>
      <c r="D893">
        <v>0.4307414307949517</v>
      </c>
      <c r="E893">
        <v>562.3230265321257</v>
      </c>
      <c r="F893">
        <v>29.72283420106924</v>
      </c>
      <c r="G893">
        <v>158353.7414513741</v>
      </c>
      <c r="H893">
        <v>0.2319101844830924</v>
      </c>
      <c r="I893">
        <v>0.1561992167339005</v>
      </c>
      <c r="J893">
        <v>16.94432686140647</v>
      </c>
      <c r="K893">
        <v>2.89137591460515</v>
      </c>
      <c r="L893">
        <v>3736.28509771421</v>
      </c>
      <c r="M893">
        <v>2405.019371047241</v>
      </c>
      <c r="N893">
        <v>2202.6954263575</v>
      </c>
    </row>
    <row r="894" spans="1:14">
      <c r="A894">
        <v>892</v>
      </c>
      <c r="B894">
        <v>45.87153230962689</v>
      </c>
      <c r="C894">
        <v>4749.280710774356</v>
      </c>
      <c r="D894">
        <v>0.4307464356202613</v>
      </c>
      <c r="E894">
        <v>562.3293373163964</v>
      </c>
      <c r="F894">
        <v>29.72248202770213</v>
      </c>
      <c r="G894">
        <v>158354.1853018427</v>
      </c>
      <c r="H894">
        <v>0.2319097605797064</v>
      </c>
      <c r="I894">
        <v>0.1561991438438192</v>
      </c>
      <c r="J894">
        <v>16.94436535704514</v>
      </c>
      <c r="K894">
        <v>2.89137591460515</v>
      </c>
      <c r="L894">
        <v>3736.28509771421</v>
      </c>
      <c r="M894">
        <v>2405.022585835755</v>
      </c>
      <c r="N894">
        <v>2202.656971480229</v>
      </c>
    </row>
    <row r="895" spans="1:14">
      <c r="A895">
        <v>893</v>
      </c>
      <c r="B895">
        <v>45.87063733779587</v>
      </c>
      <c r="C895">
        <v>4749.176025826906</v>
      </c>
      <c r="D895">
        <v>0.4307454250150873</v>
      </c>
      <c r="E895">
        <v>562.3190638815753</v>
      </c>
      <c r="F895">
        <v>29.72312697961584</v>
      </c>
      <c r="G895">
        <v>158354.0882892372</v>
      </c>
      <c r="H895">
        <v>0.2319090034648482</v>
      </c>
      <c r="I895">
        <v>0.1561990136583556</v>
      </c>
      <c r="J895">
        <v>16.94430025948289</v>
      </c>
      <c r="K895">
        <v>2.89137591460515</v>
      </c>
      <c r="L895">
        <v>3736.28509771421</v>
      </c>
      <c r="M895">
        <v>2405.028327650712</v>
      </c>
      <c r="N895">
        <v>2202.685667953383</v>
      </c>
    </row>
    <row r="896" spans="1:14">
      <c r="A896">
        <v>894</v>
      </c>
      <c r="B896">
        <v>45.87278895272767</v>
      </c>
      <c r="C896">
        <v>4749.409491148315</v>
      </c>
      <c r="D896">
        <v>0.4307480523940449</v>
      </c>
      <c r="E896">
        <v>562.3415665816411</v>
      </c>
      <c r="F896">
        <v>29.72167228619567</v>
      </c>
      <c r="G896">
        <v>158354.1490585515</v>
      </c>
      <c r="H896">
        <v>0.2319106085912495</v>
      </c>
      <c r="I896">
        <v>0.1561992896592913</v>
      </c>
      <c r="J896">
        <v>16.94445849382792</v>
      </c>
      <c r="K896">
        <v>2.89137591460515</v>
      </c>
      <c r="L896">
        <v>3736.28509771421</v>
      </c>
      <c r="M896">
        <v>2405.016154715895</v>
      </c>
      <c r="N896">
        <v>2202.620968082562</v>
      </c>
    </row>
    <row r="897" spans="1:14">
      <c r="A897">
        <v>895</v>
      </c>
      <c r="B897">
        <v>45.87279103301419</v>
      </c>
      <c r="C897">
        <v>4749.400068726366</v>
      </c>
      <c r="D897">
        <v>0.4307453092117055</v>
      </c>
      <c r="E897">
        <v>562.3410151507366</v>
      </c>
      <c r="F897">
        <v>29.7217332690372</v>
      </c>
      <c r="G897">
        <v>158354.1682221004</v>
      </c>
      <c r="H897">
        <v>0.2319106258480262</v>
      </c>
      <c r="I897">
        <v>0.1561992926265959</v>
      </c>
      <c r="J897">
        <v>16.94443766940421</v>
      </c>
      <c r="K897">
        <v>2.89137591460515</v>
      </c>
      <c r="L897">
        <v>3736.28509771421</v>
      </c>
      <c r="M897">
        <v>2405.016023844984</v>
      </c>
      <c r="N897">
        <v>2202.625242996865</v>
      </c>
    </row>
    <row r="898" spans="1:14">
      <c r="A898">
        <v>896</v>
      </c>
      <c r="B898">
        <v>45.8727953773471</v>
      </c>
      <c r="C898">
        <v>4749.380198759499</v>
      </c>
      <c r="D898">
        <v>0.4307438555447959</v>
      </c>
      <c r="E898">
        <v>562.3392423445837</v>
      </c>
      <c r="F898">
        <v>29.72187630694982</v>
      </c>
      <c r="G898">
        <v>158354.3457652495</v>
      </c>
      <c r="H898">
        <v>0.2319108681720362</v>
      </c>
      <c r="I898">
        <v>0.1561993342942524</v>
      </c>
      <c r="J898">
        <v>16.94441626171255</v>
      </c>
      <c r="K898">
        <v>2.89137591460515</v>
      </c>
      <c r="L898">
        <v>3736.28509771421</v>
      </c>
      <c r="M898">
        <v>2405.01418612441</v>
      </c>
      <c r="N898">
        <v>2202.63371115683</v>
      </c>
    </row>
    <row r="899" spans="1:14">
      <c r="A899">
        <v>897</v>
      </c>
      <c r="B899">
        <v>45.87243682614724</v>
      </c>
      <c r="C899">
        <v>4749.366294184239</v>
      </c>
      <c r="D899">
        <v>0.4307438568309579</v>
      </c>
      <c r="E899">
        <v>562.3377552305116</v>
      </c>
      <c r="F899">
        <v>29.72196337350196</v>
      </c>
      <c r="G899">
        <v>158354.3462470138</v>
      </c>
      <c r="H899">
        <v>0.2319106619138355</v>
      </c>
      <c r="I899">
        <v>0.1561992988281161</v>
      </c>
      <c r="J899">
        <v>16.94441345363235</v>
      </c>
      <c r="K899">
        <v>2.89137591460515</v>
      </c>
      <c r="L899">
        <v>3736.28509771421</v>
      </c>
      <c r="M899">
        <v>2405.015750331307</v>
      </c>
      <c r="N899">
        <v>2202.637908033343</v>
      </c>
    </row>
    <row r="900" spans="1:14">
      <c r="A900">
        <v>898</v>
      </c>
      <c r="B900">
        <v>45.87281869555817</v>
      </c>
      <c r="C900">
        <v>4749.369845664526</v>
      </c>
      <c r="D900">
        <v>0.4307423177384034</v>
      </c>
      <c r="E900">
        <v>562.3384887094317</v>
      </c>
      <c r="F900">
        <v>29.72195616494347</v>
      </c>
      <c r="G900">
        <v>158354.4888887272</v>
      </c>
      <c r="H900">
        <v>0.2319111435277985</v>
      </c>
      <c r="I900">
        <v>0.156199381641764</v>
      </c>
      <c r="J900">
        <v>16.9443982536581</v>
      </c>
      <c r="K900">
        <v>2.89137591460515</v>
      </c>
      <c r="L900">
        <v>3736.28509771421</v>
      </c>
      <c r="M900">
        <v>2405.012097903854</v>
      </c>
      <c r="N900">
        <v>2202.640702764226</v>
      </c>
    </row>
    <row r="901" spans="1:14">
      <c r="A901">
        <v>899</v>
      </c>
      <c r="B901">
        <v>45.8727228539372</v>
      </c>
      <c r="C901">
        <v>4749.334913639272</v>
      </c>
      <c r="D901">
        <v>0.4307416840793313</v>
      </c>
      <c r="E901">
        <v>562.3354609181881</v>
      </c>
      <c r="F901">
        <v>29.72217557167591</v>
      </c>
      <c r="G901">
        <v>158354.4964645897</v>
      </c>
      <c r="H901">
        <v>0.2319109703601358</v>
      </c>
      <c r="I901">
        <v>0.156199351865524</v>
      </c>
      <c r="J901">
        <v>16.944360796951</v>
      </c>
      <c r="K901">
        <v>2.89137591460515</v>
      </c>
      <c r="L901">
        <v>3736.28509771421</v>
      </c>
      <c r="M901">
        <v>2405.013411158143</v>
      </c>
      <c r="N901">
        <v>2202.649254763183</v>
      </c>
    </row>
    <row r="902" spans="1:14">
      <c r="A902">
        <v>900</v>
      </c>
      <c r="B902">
        <v>45.87251444465301</v>
      </c>
      <c r="C902">
        <v>4749.312749433062</v>
      </c>
      <c r="D902">
        <v>0.4307409184854887</v>
      </c>
      <c r="E902">
        <v>562.333128504852</v>
      </c>
      <c r="F902">
        <v>29.7223391194469</v>
      </c>
      <c r="G902">
        <v>158354.7324067609</v>
      </c>
      <c r="H902">
        <v>0.2319107054925381</v>
      </c>
      <c r="I902">
        <v>0.1561993063214803</v>
      </c>
      <c r="J902">
        <v>16.94435365324875</v>
      </c>
      <c r="K902">
        <v>2.89137591460515</v>
      </c>
      <c r="L902">
        <v>3736.28509771421</v>
      </c>
      <c r="M902">
        <v>2405.015419841915</v>
      </c>
      <c r="N902">
        <v>2202.654845535471</v>
      </c>
    </row>
    <row r="903" spans="1:14">
      <c r="A903">
        <v>901</v>
      </c>
      <c r="B903">
        <v>45.87161834840462</v>
      </c>
      <c r="C903">
        <v>4749.237614508706</v>
      </c>
      <c r="D903">
        <v>0.4307389849382683</v>
      </c>
      <c r="E903">
        <v>562.3259780111741</v>
      </c>
      <c r="F903">
        <v>29.72280069342592</v>
      </c>
      <c r="G903">
        <v>158354.650284364</v>
      </c>
      <c r="H903">
        <v>0.231910263134416</v>
      </c>
      <c r="I903">
        <v>0.1561992302579868</v>
      </c>
      <c r="J903">
        <v>16.94429942270851</v>
      </c>
      <c r="K903">
        <v>2.89137591460515</v>
      </c>
      <c r="L903">
        <v>3736.28509771421</v>
      </c>
      <c r="M903">
        <v>2405.018774574296</v>
      </c>
      <c r="N903">
        <v>2202.677339509089</v>
      </c>
    </row>
    <row r="904" spans="1:14">
      <c r="A904">
        <v>902</v>
      </c>
      <c r="B904">
        <v>45.87366379533362</v>
      </c>
      <c r="C904">
        <v>4749.339552670813</v>
      </c>
      <c r="D904">
        <v>0.430741406578887</v>
      </c>
      <c r="E904">
        <v>562.3362665897612</v>
      </c>
      <c r="F904">
        <v>29.72221553132999</v>
      </c>
      <c r="G904">
        <v>158355.1517927408</v>
      </c>
      <c r="H904">
        <v>0.2319108346836306</v>
      </c>
      <c r="I904">
        <v>0.1561993285359132</v>
      </c>
      <c r="J904">
        <v>16.94434911426124</v>
      </c>
      <c r="K904">
        <v>2.89137591460515</v>
      </c>
      <c r="L904">
        <v>3736.28509771421</v>
      </c>
      <c r="M904">
        <v>2405.014440091335</v>
      </c>
      <c r="N904">
        <v>2202.640160443423</v>
      </c>
    </row>
    <row r="905" spans="1:14">
      <c r="A905">
        <v>903</v>
      </c>
      <c r="B905">
        <v>45.87292356983525</v>
      </c>
      <c r="C905">
        <v>4749.334822987791</v>
      </c>
      <c r="D905">
        <v>0.430741900452927</v>
      </c>
      <c r="E905">
        <v>562.3353602608717</v>
      </c>
      <c r="F905">
        <v>29.72220200125949</v>
      </c>
      <c r="G905">
        <v>158354.7421217546</v>
      </c>
      <c r="H905">
        <v>0.2319108195671382</v>
      </c>
      <c r="I905">
        <v>0.156199325936629</v>
      </c>
      <c r="J905">
        <v>16.94436447904302</v>
      </c>
      <c r="K905">
        <v>2.89137591460515</v>
      </c>
      <c r="L905">
        <v>3736.28509771421</v>
      </c>
      <c r="M905">
        <v>2405.014554730711</v>
      </c>
      <c r="N905">
        <v>2202.646760441764</v>
      </c>
    </row>
    <row r="906" spans="1:14">
      <c r="A906">
        <v>904</v>
      </c>
      <c r="B906">
        <v>45.87262382646738</v>
      </c>
      <c r="C906">
        <v>4749.305452724048</v>
      </c>
      <c r="D906">
        <v>0.4307409396487851</v>
      </c>
      <c r="E906">
        <v>562.3327363288529</v>
      </c>
      <c r="F906">
        <v>29.72238164048773</v>
      </c>
      <c r="G906">
        <v>158354.7025470634</v>
      </c>
      <c r="H906">
        <v>0.2319104448102144</v>
      </c>
      <c r="I906">
        <v>0.1561992614971331</v>
      </c>
      <c r="J906">
        <v>16.94433703636229</v>
      </c>
      <c r="K906">
        <v>2.89137591460515</v>
      </c>
      <c r="L906">
        <v>3736.28509771421</v>
      </c>
      <c r="M906">
        <v>2405.017396789548</v>
      </c>
      <c r="N906">
        <v>2202.652328439141</v>
      </c>
    </row>
    <row r="907" spans="1:14">
      <c r="A907">
        <v>905</v>
      </c>
      <c r="B907">
        <v>45.8726478578736</v>
      </c>
      <c r="C907">
        <v>4749.317053981332</v>
      </c>
      <c r="D907">
        <v>0.430741107839981</v>
      </c>
      <c r="E907">
        <v>562.3336786942198</v>
      </c>
      <c r="F907">
        <v>29.72230118189515</v>
      </c>
      <c r="G907">
        <v>158354.6279343247</v>
      </c>
      <c r="H907">
        <v>0.2319106376015024</v>
      </c>
      <c r="I907">
        <v>0.1561992946476075</v>
      </c>
      <c r="J907">
        <v>16.94435207878379</v>
      </c>
      <c r="K907">
        <v>2.89137591460515</v>
      </c>
      <c r="L907">
        <v>3736.28509771421</v>
      </c>
      <c r="M907">
        <v>2405.015934709676</v>
      </c>
      <c r="N907">
        <v>2202.652125282417</v>
      </c>
    </row>
    <row r="908" spans="1:14">
      <c r="A908">
        <v>906</v>
      </c>
      <c r="B908">
        <v>45.87238458724114</v>
      </c>
      <c r="C908">
        <v>4749.362279943384</v>
      </c>
      <c r="D908">
        <v>0.4307411782893059</v>
      </c>
      <c r="E908">
        <v>562.337549843095</v>
      </c>
      <c r="F908">
        <v>29.72198526413074</v>
      </c>
      <c r="G908">
        <v>158354.3155578276</v>
      </c>
      <c r="H908">
        <v>0.2319111644499405</v>
      </c>
      <c r="I908">
        <v>0.1561993852393347</v>
      </c>
      <c r="J908">
        <v>16.94440264851585</v>
      </c>
      <c r="K908">
        <v>2.89137591460515</v>
      </c>
      <c r="L908">
        <v>3736.28509771421</v>
      </c>
      <c r="M908">
        <v>2405.011939236398</v>
      </c>
      <c r="N908">
        <v>2202.647469274691</v>
      </c>
    </row>
    <row r="909" spans="1:14">
      <c r="A909">
        <v>907</v>
      </c>
      <c r="B909">
        <v>45.87257263713699</v>
      </c>
      <c r="C909">
        <v>4749.388328136998</v>
      </c>
      <c r="D909">
        <v>0.4307405906477162</v>
      </c>
      <c r="E909">
        <v>562.3400036342381</v>
      </c>
      <c r="F909">
        <v>29.72183172617758</v>
      </c>
      <c r="G909">
        <v>158354.4055431559</v>
      </c>
      <c r="H909">
        <v>0.2319113719410035</v>
      </c>
      <c r="I909">
        <v>0.1561994209175196</v>
      </c>
      <c r="J909">
        <v>16.94442211192885</v>
      </c>
      <c r="K909">
        <v>2.89137591460515</v>
      </c>
      <c r="L909">
        <v>3736.28509771421</v>
      </c>
      <c r="M909">
        <v>2405.01036568567</v>
      </c>
      <c r="N909">
        <v>2202.641753456812</v>
      </c>
    </row>
    <row r="910" spans="1:14">
      <c r="A910">
        <v>908</v>
      </c>
      <c r="B910">
        <v>45.87346068138568</v>
      </c>
      <c r="C910">
        <v>4749.431817657891</v>
      </c>
      <c r="D910">
        <v>0.4307424608014027</v>
      </c>
      <c r="E910">
        <v>562.3445299052382</v>
      </c>
      <c r="F910">
        <v>29.72155300041094</v>
      </c>
      <c r="G910">
        <v>158354.3431415505</v>
      </c>
      <c r="H910">
        <v>0.2319116480873209</v>
      </c>
      <c r="I910">
        <v>0.1561994684010442</v>
      </c>
      <c r="J910">
        <v>16.94443858242948</v>
      </c>
      <c r="K910">
        <v>2.89137591460515</v>
      </c>
      <c r="L910">
        <v>3736.28509771421</v>
      </c>
      <c r="M910">
        <v>2405.008271477593</v>
      </c>
      <c r="N910">
        <v>2202.625084387589</v>
      </c>
    </row>
    <row r="911" spans="1:14">
      <c r="A911">
        <v>909</v>
      </c>
      <c r="B911">
        <v>45.87379801845567</v>
      </c>
      <c r="C911">
        <v>4749.480760011218</v>
      </c>
      <c r="D911">
        <v>0.4307415111219008</v>
      </c>
      <c r="E911">
        <v>562.3492451528857</v>
      </c>
      <c r="F911">
        <v>29.72123829471155</v>
      </c>
      <c r="G911">
        <v>158354.2630497186</v>
      </c>
      <c r="H911">
        <v>0.2319120521523768</v>
      </c>
      <c r="I911">
        <v>0.1561995378803484</v>
      </c>
      <c r="J911">
        <v>16.94447129180893</v>
      </c>
      <c r="K911">
        <v>2.89137591460515</v>
      </c>
      <c r="L911">
        <v>3736.28509771421</v>
      </c>
      <c r="M911">
        <v>2405.005207181168</v>
      </c>
      <c r="N911">
        <v>2202.613880735852</v>
      </c>
    </row>
    <row r="912" spans="1:14">
      <c r="A912">
        <v>910</v>
      </c>
      <c r="B912">
        <v>45.87369525751487</v>
      </c>
      <c r="C912">
        <v>4749.446405224748</v>
      </c>
      <c r="D912">
        <v>0.4307407332215772</v>
      </c>
      <c r="E912">
        <v>562.3459955065994</v>
      </c>
      <c r="F912">
        <v>29.72144622203537</v>
      </c>
      <c r="G912">
        <v>158354.1959954895</v>
      </c>
      <c r="H912">
        <v>0.231911806994478</v>
      </c>
      <c r="I912">
        <v>0.1561994957252441</v>
      </c>
      <c r="J912">
        <v>16.94444458039247</v>
      </c>
      <c r="K912">
        <v>2.89137591460515</v>
      </c>
      <c r="L912">
        <v>3736.28509771421</v>
      </c>
      <c r="M912">
        <v>2405.007066376904</v>
      </c>
      <c r="N912">
        <v>2202.622329618221</v>
      </c>
    </row>
    <row r="913" spans="1:14">
      <c r="A913">
        <v>911</v>
      </c>
      <c r="B913">
        <v>45.87340368814161</v>
      </c>
      <c r="C913">
        <v>4749.416889831013</v>
      </c>
      <c r="D913">
        <v>0.430740963051406</v>
      </c>
      <c r="E913">
        <v>562.3431447172311</v>
      </c>
      <c r="F913">
        <v>29.72163016210413</v>
      </c>
      <c r="G913">
        <v>158354.1887312528</v>
      </c>
      <c r="H913">
        <v>0.2319116315461442</v>
      </c>
      <c r="I913">
        <v>0.1561994655567778</v>
      </c>
      <c r="J913">
        <v>16.94442491454621</v>
      </c>
      <c r="K913">
        <v>2.89137591460515</v>
      </c>
      <c r="L913">
        <v>3736.28509771421</v>
      </c>
      <c r="M913">
        <v>2405.008396920626</v>
      </c>
      <c r="N913">
        <v>2202.630871312923</v>
      </c>
    </row>
    <row r="914" spans="1:14">
      <c r="A914">
        <v>912</v>
      </c>
      <c r="B914">
        <v>45.8730963651833</v>
      </c>
      <c r="C914">
        <v>4749.411963564672</v>
      </c>
      <c r="D914">
        <v>0.430738439258427</v>
      </c>
      <c r="E914">
        <v>562.3426771016457</v>
      </c>
      <c r="F914">
        <v>29.72164240708918</v>
      </c>
      <c r="G914">
        <v>158354.0122108772</v>
      </c>
      <c r="H914">
        <v>0.2319119186705599</v>
      </c>
      <c r="I914">
        <v>0.156199514928035</v>
      </c>
      <c r="J914">
        <v>16.94442032902129</v>
      </c>
      <c r="K914">
        <v>2.89137591460515</v>
      </c>
      <c r="L914">
        <v>3736.28509771421</v>
      </c>
      <c r="M914">
        <v>2405.006219462328</v>
      </c>
      <c r="N914">
        <v>2202.639612511918</v>
      </c>
    </row>
    <row r="915" spans="1:14">
      <c r="A915">
        <v>913</v>
      </c>
      <c r="B915">
        <v>45.87335820807233</v>
      </c>
      <c r="C915">
        <v>4749.43543075003</v>
      </c>
      <c r="D915">
        <v>0.4307387459564285</v>
      </c>
      <c r="E915">
        <v>562.3448687462952</v>
      </c>
      <c r="F915">
        <v>29.72151097965234</v>
      </c>
      <c r="G915">
        <v>158354.15876521</v>
      </c>
      <c r="H915">
        <v>0.2319119666174753</v>
      </c>
      <c r="I915">
        <v>0.1561995231725473</v>
      </c>
      <c r="J915">
        <v>16.94443918478015</v>
      </c>
      <c r="K915">
        <v>2.89137591460515</v>
      </c>
      <c r="L915">
        <v>3736.28509771421</v>
      </c>
      <c r="M915">
        <v>2405.005855848956</v>
      </c>
      <c r="N915">
        <v>2202.631882472524</v>
      </c>
    </row>
    <row r="916" spans="1:14">
      <c r="A916">
        <v>914</v>
      </c>
      <c r="B916">
        <v>45.87240355622752</v>
      </c>
      <c r="C916">
        <v>4749.366091251241</v>
      </c>
      <c r="D916">
        <v>0.4307384325139335</v>
      </c>
      <c r="E916">
        <v>562.3379489872232</v>
      </c>
      <c r="F916">
        <v>29.72191360816004</v>
      </c>
      <c r="G916">
        <v>158353.8614762246</v>
      </c>
      <c r="H916">
        <v>0.2319115028048489</v>
      </c>
      <c r="I916">
        <v>0.1561994434196309</v>
      </c>
      <c r="J916">
        <v>16.94440218070975</v>
      </c>
      <c r="K916">
        <v>2.89137591460515</v>
      </c>
      <c r="L916">
        <v>3736.28509771421</v>
      </c>
      <c r="M916">
        <v>2405.009373254293</v>
      </c>
      <c r="N916">
        <v>2202.654028542411</v>
      </c>
    </row>
    <row r="917" spans="1:14">
      <c r="A917">
        <v>915</v>
      </c>
      <c r="B917">
        <v>45.87321182525898</v>
      </c>
      <c r="C917">
        <v>4749.431342999796</v>
      </c>
      <c r="D917">
        <v>0.4307396427682719</v>
      </c>
      <c r="E917">
        <v>562.344447949283</v>
      </c>
      <c r="F917">
        <v>29.72151777397116</v>
      </c>
      <c r="G917">
        <v>158353.9803152846</v>
      </c>
      <c r="H917">
        <v>0.2319118699427577</v>
      </c>
      <c r="I917">
        <v>0.1561995065492499</v>
      </c>
      <c r="J917">
        <v>16.94443847538682</v>
      </c>
      <c r="K917">
        <v>2.89137591460515</v>
      </c>
      <c r="L917">
        <v>3736.28509771421</v>
      </c>
      <c r="M917">
        <v>2405.006588997827</v>
      </c>
      <c r="N917">
        <v>2202.632742299816</v>
      </c>
    </row>
    <row r="918" spans="1:14">
      <c r="A918">
        <v>916</v>
      </c>
      <c r="B918">
        <v>45.87448318977864</v>
      </c>
      <c r="C918">
        <v>4749.537668491343</v>
      </c>
      <c r="D918">
        <v>0.4307367874714167</v>
      </c>
      <c r="E918">
        <v>562.3554781792221</v>
      </c>
      <c r="F918">
        <v>29.72084942910037</v>
      </c>
      <c r="G918">
        <v>158353.9519669795</v>
      </c>
      <c r="H918">
        <v>0.2319129604747788</v>
      </c>
      <c r="I918">
        <v>0.1561996940674291</v>
      </c>
      <c r="J918">
        <v>16.94447772597871</v>
      </c>
      <c r="K918">
        <v>2.89137591460515</v>
      </c>
      <c r="L918">
        <v>3736.28509771421</v>
      </c>
      <c r="M918">
        <v>2404.998318796476</v>
      </c>
      <c r="N918">
        <v>2202.606136245979</v>
      </c>
    </row>
    <row r="919" spans="1:14">
      <c r="A919">
        <v>917</v>
      </c>
      <c r="B919">
        <v>45.87383566309384</v>
      </c>
      <c r="C919">
        <v>4749.434946358029</v>
      </c>
      <c r="D919">
        <v>0.4307378069024093</v>
      </c>
      <c r="E919">
        <v>562.3457060158522</v>
      </c>
      <c r="F919">
        <v>29.72150398316188</v>
      </c>
      <c r="G919">
        <v>158354.0635127331</v>
      </c>
      <c r="H919">
        <v>0.2319121434798921</v>
      </c>
      <c r="I919">
        <v>0.156199553584199</v>
      </c>
      <c r="J919">
        <v>16.94440362205197</v>
      </c>
      <c r="K919">
        <v>2.89137591460515</v>
      </c>
      <c r="L919">
        <v>3736.28509771421</v>
      </c>
      <c r="M919">
        <v>2405.004514584621</v>
      </c>
      <c r="N919">
        <v>2202.630587554449</v>
      </c>
    </row>
    <row r="920" spans="1:14">
      <c r="A920">
        <v>918</v>
      </c>
      <c r="B920">
        <v>45.87604208261103</v>
      </c>
      <c r="C920">
        <v>4749.683850661255</v>
      </c>
      <c r="D920">
        <v>0.4307383507725103</v>
      </c>
      <c r="E920">
        <v>562.3694944634863</v>
      </c>
      <c r="F920">
        <v>29.71992729606135</v>
      </c>
      <c r="G920">
        <v>158353.8816026948</v>
      </c>
      <c r="H920">
        <v>0.2319139154742866</v>
      </c>
      <c r="I920">
        <v>0.1561998582811829</v>
      </c>
      <c r="J920">
        <v>16.94457813526201</v>
      </c>
      <c r="K920">
        <v>2.89137591460515</v>
      </c>
      <c r="L920">
        <v>3736.28509771421</v>
      </c>
      <c r="M920">
        <v>2404.991076479685</v>
      </c>
      <c r="N920">
        <v>2202.563397512277</v>
      </c>
    </row>
    <row r="921" spans="1:14">
      <c r="A921">
        <v>919</v>
      </c>
      <c r="B921">
        <v>45.87475839608031</v>
      </c>
      <c r="C921">
        <v>4749.538413404506</v>
      </c>
      <c r="D921">
        <v>0.430737661086758</v>
      </c>
      <c r="E921">
        <v>562.3556264134334</v>
      </c>
      <c r="F921">
        <v>29.72085447425166</v>
      </c>
      <c r="G921">
        <v>158354.0441701633</v>
      </c>
      <c r="H921">
        <v>0.2319126965144906</v>
      </c>
      <c r="I921">
        <v>0.1561996486791073</v>
      </c>
      <c r="J921">
        <v>16.94447540327909</v>
      </c>
      <c r="K921">
        <v>2.89137591460515</v>
      </c>
      <c r="L921">
        <v>3736.28509771421</v>
      </c>
      <c r="M921">
        <v>2405.000320569924</v>
      </c>
      <c r="N921">
        <v>2202.600585305972</v>
      </c>
    </row>
    <row r="922" spans="1:14">
      <c r="A922">
        <v>920</v>
      </c>
      <c r="B922">
        <v>45.8737251472772</v>
      </c>
      <c r="C922">
        <v>4749.477971675075</v>
      </c>
      <c r="D922">
        <v>0.430736180746094</v>
      </c>
      <c r="E922">
        <v>562.349701301473</v>
      </c>
      <c r="F922">
        <v>29.72121099789424</v>
      </c>
      <c r="G922">
        <v>158353.8380128476</v>
      </c>
      <c r="H922">
        <v>0.2319128580685118</v>
      </c>
      <c r="I922">
        <v>0.156199676458531</v>
      </c>
      <c r="J922">
        <v>16.94443854605875</v>
      </c>
      <c r="K922">
        <v>2.89137591460515</v>
      </c>
      <c r="L922">
        <v>3736.28509771421</v>
      </c>
      <c r="M922">
        <v>2404.999095405806</v>
      </c>
      <c r="N922">
        <v>2202.626675095233</v>
      </c>
    </row>
    <row r="923" spans="1:14">
      <c r="A923">
        <v>921</v>
      </c>
      <c r="B923">
        <v>45.87372140007407</v>
      </c>
      <c r="C923">
        <v>4749.467804544943</v>
      </c>
      <c r="D923">
        <v>0.4307354541159861</v>
      </c>
      <c r="E923">
        <v>562.3487900423733</v>
      </c>
      <c r="F923">
        <v>29.72128396859882</v>
      </c>
      <c r="G923">
        <v>158353.926798032</v>
      </c>
      <c r="H923">
        <v>0.2319129757622447</v>
      </c>
      <c r="I923">
        <v>0.1561996966961303</v>
      </c>
      <c r="J923">
        <v>16.94442779792579</v>
      </c>
      <c r="K923">
        <v>2.89137591460515</v>
      </c>
      <c r="L923">
        <v>3736.28509771421</v>
      </c>
      <c r="M923">
        <v>2404.998202862324</v>
      </c>
      <c r="N923">
        <v>2202.630982683359</v>
      </c>
    </row>
    <row r="924" spans="1:14">
      <c r="A924">
        <v>922</v>
      </c>
      <c r="B924">
        <v>45.87335336593205</v>
      </c>
      <c r="C924">
        <v>4749.490261498187</v>
      </c>
      <c r="D924">
        <v>0.4307353908211956</v>
      </c>
      <c r="E924">
        <v>562.3506939384904</v>
      </c>
      <c r="F924">
        <v>29.72112125612095</v>
      </c>
      <c r="G924">
        <v>158353.7160943428</v>
      </c>
      <c r="H924">
        <v>0.2319128529049348</v>
      </c>
      <c r="I924">
        <v>0.156199675570647</v>
      </c>
      <c r="J924">
        <v>16.94445571479229</v>
      </c>
      <c r="K924">
        <v>2.89137591460515</v>
      </c>
      <c r="L924">
        <v>3736.28509771421</v>
      </c>
      <c r="M924">
        <v>2404.99913456439</v>
      </c>
      <c r="N924">
        <v>2202.626092132356</v>
      </c>
    </row>
    <row r="925" spans="1:14">
      <c r="A925">
        <v>923</v>
      </c>
      <c r="B925">
        <v>45.87351809795916</v>
      </c>
      <c r="C925">
        <v>4749.47829776991</v>
      </c>
      <c r="D925">
        <v>0.4307368107397646</v>
      </c>
      <c r="E925">
        <v>562.3495213187</v>
      </c>
      <c r="F925">
        <v>29.72119461625435</v>
      </c>
      <c r="G925">
        <v>158353.7017882282</v>
      </c>
      <c r="H925">
        <v>0.2319127087951406</v>
      </c>
      <c r="I925">
        <v>0.1561996507907805</v>
      </c>
      <c r="J925">
        <v>16.94444787111837</v>
      </c>
      <c r="K925">
        <v>2.89137591460515</v>
      </c>
      <c r="L925">
        <v>3736.28509771421</v>
      </c>
      <c r="M925">
        <v>2405.000227438104</v>
      </c>
      <c r="N925">
        <v>2202.625937991222</v>
      </c>
    </row>
    <row r="926" spans="1:14">
      <c r="A926">
        <v>924</v>
      </c>
      <c r="B926">
        <v>45.87501196975365</v>
      </c>
      <c r="C926">
        <v>4749.539020658511</v>
      </c>
      <c r="D926">
        <v>0.4307366005163172</v>
      </c>
      <c r="E926">
        <v>562.3560643331721</v>
      </c>
      <c r="F926">
        <v>29.72084759059052</v>
      </c>
      <c r="G926">
        <v>158354.0148779447</v>
      </c>
      <c r="H926">
        <v>0.2319132135311289</v>
      </c>
      <c r="I926">
        <v>0.1561997375808404</v>
      </c>
      <c r="J926">
        <v>16.94446048112724</v>
      </c>
      <c r="K926">
        <v>2.89137591460515</v>
      </c>
      <c r="L926">
        <v>3736.28509771421</v>
      </c>
      <c r="M926">
        <v>2404.996399717975</v>
      </c>
      <c r="N926">
        <v>2202.603518778415</v>
      </c>
    </row>
    <row r="927" spans="1:14">
      <c r="A927">
        <v>925</v>
      </c>
      <c r="B927">
        <v>45.87509157953261</v>
      </c>
      <c r="C927">
        <v>4749.572397554517</v>
      </c>
      <c r="D927">
        <v>0.4307371843554746</v>
      </c>
      <c r="E927">
        <v>562.3589522511286</v>
      </c>
      <c r="F927">
        <v>29.72063769322729</v>
      </c>
      <c r="G927">
        <v>158354.0050117777</v>
      </c>
      <c r="H927">
        <v>0.2319133689876131</v>
      </c>
      <c r="I927">
        <v>0.1561997643118288</v>
      </c>
      <c r="J927">
        <v>16.94449651394164</v>
      </c>
      <c r="K927">
        <v>2.89137591460515</v>
      </c>
      <c r="L927">
        <v>3736.28509771421</v>
      </c>
      <c r="M927">
        <v>2404.995220799743</v>
      </c>
      <c r="N927">
        <v>2202.595293197113</v>
      </c>
    </row>
    <row r="928" spans="1:14">
      <c r="A928">
        <v>926</v>
      </c>
      <c r="B928">
        <v>45.87482424333039</v>
      </c>
      <c r="C928">
        <v>4749.51983921592</v>
      </c>
      <c r="D928">
        <v>0.4307351278662198</v>
      </c>
      <c r="E928">
        <v>562.3545253852686</v>
      </c>
      <c r="F928">
        <v>29.72095561780618</v>
      </c>
      <c r="G928">
        <v>158353.9008552889</v>
      </c>
      <c r="H928">
        <v>0.2319129912435858</v>
      </c>
      <c r="I928">
        <v>0.1561996993581687</v>
      </c>
      <c r="J928">
        <v>16.94443560712974</v>
      </c>
      <c r="K928">
        <v>2.89137591460515</v>
      </c>
      <c r="L928">
        <v>3736.28509771421</v>
      </c>
      <c r="M928">
        <v>2404.998085457913</v>
      </c>
      <c r="N928">
        <v>2202.607157732979</v>
      </c>
    </row>
    <row r="929" spans="1:14">
      <c r="A929">
        <v>927</v>
      </c>
      <c r="B929">
        <v>45.87565565494342</v>
      </c>
      <c r="C929">
        <v>4749.598256338801</v>
      </c>
      <c r="D929">
        <v>0.4307371257077878</v>
      </c>
      <c r="E929">
        <v>562.3619679273337</v>
      </c>
      <c r="F929">
        <v>29.72046506199187</v>
      </c>
      <c r="G929">
        <v>158353.902232866</v>
      </c>
      <c r="H929">
        <v>0.231913481006524</v>
      </c>
      <c r="I929">
        <v>0.156199783573666</v>
      </c>
      <c r="J929">
        <v>16.9444931372906</v>
      </c>
      <c r="K929">
        <v>2.89137591460515</v>
      </c>
      <c r="L929">
        <v>3736.28509771421</v>
      </c>
      <c r="M929">
        <v>2404.994371295102</v>
      </c>
      <c r="N929">
        <v>2202.584495419</v>
      </c>
    </row>
    <row r="930" spans="1:14">
      <c r="A930">
        <v>928</v>
      </c>
      <c r="B930">
        <v>45.87515829915287</v>
      </c>
      <c r="C930">
        <v>4749.587959484585</v>
      </c>
      <c r="D930">
        <v>0.4307357657539582</v>
      </c>
      <c r="E930">
        <v>562.3610309599608</v>
      </c>
      <c r="F930">
        <v>29.7204889698643</v>
      </c>
      <c r="G930">
        <v>158353.5172833601</v>
      </c>
      <c r="H930">
        <v>0.2319136095367985</v>
      </c>
      <c r="I930">
        <v>0.1561998056746682</v>
      </c>
      <c r="J930">
        <v>16.94448424556795</v>
      </c>
      <c r="K930">
        <v>2.89137591460515</v>
      </c>
      <c r="L930">
        <v>3736.28509771421</v>
      </c>
      <c r="M930">
        <v>2404.993396576039</v>
      </c>
      <c r="N930">
        <v>2202.591633758199</v>
      </c>
    </row>
    <row r="931" spans="1:14">
      <c r="A931">
        <v>929</v>
      </c>
      <c r="B931">
        <v>45.87519931474149</v>
      </c>
      <c r="C931">
        <v>4749.571216865551</v>
      </c>
      <c r="D931">
        <v>0.4307359215261979</v>
      </c>
      <c r="E931">
        <v>562.3593296800017</v>
      </c>
      <c r="F931">
        <v>29.72062369577013</v>
      </c>
      <c r="G931">
        <v>158353.8018662805</v>
      </c>
      <c r="H931">
        <v>0.2319132663467746</v>
      </c>
      <c r="I931">
        <v>0.1561997466625727</v>
      </c>
      <c r="J931">
        <v>16.94447681407115</v>
      </c>
      <c r="K931">
        <v>2.89137591460515</v>
      </c>
      <c r="L931">
        <v>3736.28509771421</v>
      </c>
      <c r="M931">
        <v>2404.995999185626</v>
      </c>
      <c r="N931">
        <v>2202.593451867278</v>
      </c>
    </row>
    <row r="932" spans="1:14">
      <c r="A932">
        <v>930</v>
      </c>
      <c r="B932">
        <v>45.87580565803123</v>
      </c>
      <c r="C932">
        <v>4749.630504768841</v>
      </c>
      <c r="D932">
        <v>0.4307360077817081</v>
      </c>
      <c r="E932">
        <v>562.3649950901876</v>
      </c>
      <c r="F932">
        <v>29.7202628458579</v>
      </c>
      <c r="G932">
        <v>158353.8982057057</v>
      </c>
      <c r="H932">
        <v>0.231913970721302</v>
      </c>
      <c r="I932">
        <v>0.1561998677810146</v>
      </c>
      <c r="J932">
        <v>16.94451658851521</v>
      </c>
      <c r="K932">
        <v>2.89137591460515</v>
      </c>
      <c r="L932">
        <v>3736.28509771421</v>
      </c>
      <c r="M932">
        <v>2404.990657510998</v>
      </c>
      <c r="N932">
        <v>2202.579686029099</v>
      </c>
    </row>
    <row r="933" spans="1:14">
      <c r="A933">
        <v>931</v>
      </c>
      <c r="B933">
        <v>45.87552433628468</v>
      </c>
      <c r="C933">
        <v>4749.620899727176</v>
      </c>
      <c r="D933">
        <v>0.430737160170626</v>
      </c>
      <c r="E933">
        <v>562.36390635579</v>
      </c>
      <c r="F933">
        <v>29.72030693656732</v>
      </c>
      <c r="G933">
        <v>158353.7461052898</v>
      </c>
      <c r="H933">
        <v>0.2319137446688139</v>
      </c>
      <c r="I933">
        <v>0.1561998289108608</v>
      </c>
      <c r="J933">
        <v>16.94451844375333</v>
      </c>
      <c r="K933">
        <v>2.89137591460515</v>
      </c>
      <c r="L933">
        <v>3736.28509771421</v>
      </c>
      <c r="M933">
        <v>2404.992371793179</v>
      </c>
      <c r="N933">
        <v>2202.582161498748</v>
      </c>
    </row>
    <row r="934" spans="1:14">
      <c r="A934">
        <v>932</v>
      </c>
      <c r="B934">
        <v>45.87645621388037</v>
      </c>
      <c r="C934">
        <v>4749.683478249815</v>
      </c>
      <c r="D934">
        <v>0.4307356410009526</v>
      </c>
      <c r="E934">
        <v>562.3702097831444</v>
      </c>
      <c r="F934">
        <v>29.71994549140693</v>
      </c>
      <c r="G934">
        <v>158354.0323108775</v>
      </c>
      <c r="H934">
        <v>0.2319142081541484</v>
      </c>
      <c r="I934">
        <v>0.1561999086080728</v>
      </c>
      <c r="J934">
        <v>16.94454832912416</v>
      </c>
      <c r="K934">
        <v>2.89137591460515</v>
      </c>
      <c r="L934">
        <v>3736.28509771421</v>
      </c>
      <c r="M934">
        <v>2404.988856928304</v>
      </c>
      <c r="N934">
        <v>2202.564170345059</v>
      </c>
    </row>
    <row r="935" spans="1:14">
      <c r="A935">
        <v>933</v>
      </c>
      <c r="B935">
        <v>45.87608222395456</v>
      </c>
      <c r="C935">
        <v>4749.618462995513</v>
      </c>
      <c r="D935">
        <v>0.4307380002965083</v>
      </c>
      <c r="E935">
        <v>562.3640497389551</v>
      </c>
      <c r="F935">
        <v>29.72034230455249</v>
      </c>
      <c r="G935">
        <v>158353.9372333346</v>
      </c>
      <c r="H935">
        <v>0.2319136042924709</v>
      </c>
      <c r="I935">
        <v>0.1561998047728968</v>
      </c>
      <c r="J935">
        <v>16.94450156870938</v>
      </c>
      <c r="K935">
        <v>2.89137591460515</v>
      </c>
      <c r="L935">
        <v>3736.28509771421</v>
      </c>
      <c r="M935">
        <v>2404.99343634678</v>
      </c>
      <c r="N935">
        <v>2202.576757290559</v>
      </c>
    </row>
    <row r="936" spans="1:14">
      <c r="A936">
        <v>934</v>
      </c>
      <c r="B936">
        <v>45.87487744301895</v>
      </c>
      <c r="C936">
        <v>4749.497593280988</v>
      </c>
      <c r="D936">
        <v>0.4307383953516777</v>
      </c>
      <c r="E936">
        <v>562.3522664716022</v>
      </c>
      <c r="F936">
        <v>29.72110618946499</v>
      </c>
      <c r="G936">
        <v>158354.0087938616</v>
      </c>
      <c r="H936">
        <v>0.2319127051652453</v>
      </c>
      <c r="I936">
        <v>0.1561996501666154</v>
      </c>
      <c r="J936">
        <v>16.94442568530511</v>
      </c>
      <c r="K936">
        <v>2.89137591460515</v>
      </c>
      <c r="L936">
        <v>3736.28509771421</v>
      </c>
      <c r="M936">
        <v>2405.00025496586</v>
      </c>
      <c r="N936">
        <v>2202.608918847253</v>
      </c>
    </row>
    <row r="937" spans="1:14">
      <c r="A937">
        <v>935</v>
      </c>
      <c r="B937">
        <v>45.87574008740732</v>
      </c>
      <c r="C937">
        <v>4749.61871422992</v>
      </c>
      <c r="D937">
        <v>0.4307374856431666</v>
      </c>
      <c r="E937">
        <v>562.3639098268387</v>
      </c>
      <c r="F937">
        <v>29.72034064098152</v>
      </c>
      <c r="G937">
        <v>158353.9363642241</v>
      </c>
      <c r="H937">
        <v>0.2319136229463935</v>
      </c>
      <c r="I937">
        <v>0.1561998079804717</v>
      </c>
      <c r="J937">
        <v>16.94450866542606</v>
      </c>
      <c r="K937">
        <v>2.89137591460515</v>
      </c>
      <c r="L937">
        <v>3736.28509771421</v>
      </c>
      <c r="M937">
        <v>2404.993294883418</v>
      </c>
      <c r="N937">
        <v>2202.579316344579</v>
      </c>
    </row>
    <row r="938" spans="1:14">
      <c r="A938">
        <v>936</v>
      </c>
      <c r="B938">
        <v>45.87561952276982</v>
      </c>
      <c r="C938">
        <v>4749.606895222735</v>
      </c>
      <c r="D938">
        <v>0.4307376556426507</v>
      </c>
      <c r="E938">
        <v>562.3629145833237</v>
      </c>
      <c r="F938">
        <v>29.72040436152637</v>
      </c>
      <c r="G938">
        <v>158353.8391294633</v>
      </c>
      <c r="H938">
        <v>0.2319137280730925</v>
      </c>
      <c r="I938">
        <v>0.1561998260571962</v>
      </c>
      <c r="J938">
        <v>16.94449476724331</v>
      </c>
      <c r="K938">
        <v>2.89137591460515</v>
      </c>
      <c r="L938">
        <v>3736.28509771421</v>
      </c>
      <c r="M938">
        <v>2404.992497647909</v>
      </c>
      <c r="N938">
        <v>2202.584556333827</v>
      </c>
    </row>
    <row r="939" spans="1:14">
      <c r="A939">
        <v>937</v>
      </c>
      <c r="B939">
        <v>45.87538272991262</v>
      </c>
      <c r="C939">
        <v>4749.597712344086</v>
      </c>
      <c r="D939">
        <v>0.4307363779584106</v>
      </c>
      <c r="E939">
        <v>562.3618523383668</v>
      </c>
      <c r="F939">
        <v>29.72046135248572</v>
      </c>
      <c r="G939">
        <v>158353.8346599904</v>
      </c>
      <c r="H939">
        <v>0.2319136346333786</v>
      </c>
      <c r="I939">
        <v>0.1561998099900694</v>
      </c>
      <c r="J939">
        <v>16.94449541889652</v>
      </c>
      <c r="K939">
        <v>2.89137591460515</v>
      </c>
      <c r="L939">
        <v>3736.28509771421</v>
      </c>
      <c r="M939">
        <v>2404.993206254333</v>
      </c>
      <c r="N939">
        <v>2202.589048470722</v>
      </c>
    </row>
    <row r="940" spans="1:14">
      <c r="A940">
        <v>938</v>
      </c>
      <c r="B940">
        <v>45.87592188571301</v>
      </c>
      <c r="C940">
        <v>4749.642946939174</v>
      </c>
      <c r="D940">
        <v>0.4307382834819228</v>
      </c>
      <c r="E940">
        <v>562.3661172331119</v>
      </c>
      <c r="F940">
        <v>29.72017801721839</v>
      </c>
      <c r="G940">
        <v>158353.8319633525</v>
      </c>
      <c r="H940">
        <v>0.2319136328582471</v>
      </c>
      <c r="I940">
        <v>0.1561998096848324</v>
      </c>
      <c r="J940">
        <v>16.94453082850743</v>
      </c>
      <c r="K940">
        <v>2.89137591460515</v>
      </c>
      <c r="L940">
        <v>3736.28509771421</v>
      </c>
      <c r="M940">
        <v>2404.993219716168</v>
      </c>
      <c r="N940">
        <v>2202.571156197454</v>
      </c>
    </row>
    <row r="941" spans="1:14">
      <c r="A941">
        <v>939</v>
      </c>
      <c r="B941">
        <v>45.8757115636314</v>
      </c>
      <c r="C941">
        <v>4749.607563198907</v>
      </c>
      <c r="D941">
        <v>0.4307364366356759</v>
      </c>
      <c r="E941">
        <v>562.3629055214243</v>
      </c>
      <c r="F941">
        <v>29.72041839233813</v>
      </c>
      <c r="G941">
        <v>158354.0121162065</v>
      </c>
      <c r="H941">
        <v>0.2319136841434238</v>
      </c>
      <c r="I941">
        <v>0.1561998185034101</v>
      </c>
      <c r="J941">
        <v>16.94449725852112</v>
      </c>
      <c r="K941">
        <v>2.89137591460515</v>
      </c>
      <c r="L941">
        <v>3736.28509771421</v>
      </c>
      <c r="M941">
        <v>2404.992830791477</v>
      </c>
      <c r="N941">
        <v>2202.583453937425</v>
      </c>
    </row>
    <row r="942" spans="1:14">
      <c r="A942">
        <v>940</v>
      </c>
      <c r="B942">
        <v>45.87686849019164</v>
      </c>
      <c r="C942">
        <v>4749.723850002199</v>
      </c>
      <c r="D942">
        <v>0.4307391392454445</v>
      </c>
      <c r="E942">
        <v>562.3739859970997</v>
      </c>
      <c r="F942">
        <v>29.7197078381453</v>
      </c>
      <c r="G942">
        <v>158354.1744287084</v>
      </c>
      <c r="H942">
        <v>0.231914028610044</v>
      </c>
      <c r="I942">
        <v>0.156199877735098</v>
      </c>
      <c r="J942">
        <v>16.94458310467241</v>
      </c>
      <c r="K942">
        <v>2.89137591460515</v>
      </c>
      <c r="L942">
        <v>3736.28509771421</v>
      </c>
      <c r="M942">
        <v>2404.990218508822</v>
      </c>
      <c r="N942">
        <v>2202.545867585961</v>
      </c>
    </row>
    <row r="943" spans="1:14">
      <c r="A943">
        <v>941</v>
      </c>
      <c r="B943">
        <v>45.87645504987464</v>
      </c>
      <c r="C943">
        <v>4749.68331488281</v>
      </c>
      <c r="D943">
        <v>0.4307366929151031</v>
      </c>
      <c r="E943">
        <v>562.3704781971109</v>
      </c>
      <c r="F943">
        <v>29.71993319497848</v>
      </c>
      <c r="G943">
        <v>158353.9057920785</v>
      </c>
      <c r="H943">
        <v>0.2319141542776047</v>
      </c>
      <c r="I943">
        <v>0.1561998993438894</v>
      </c>
      <c r="J943">
        <v>16.9445385518166</v>
      </c>
      <c r="K943">
        <v>2.89137591460515</v>
      </c>
      <c r="L943">
        <v>3736.28509771421</v>
      </c>
      <c r="M943">
        <v>2404.989265503224</v>
      </c>
      <c r="N943">
        <v>2202.562034412879</v>
      </c>
    </row>
    <row r="944" spans="1:14">
      <c r="A944">
        <v>942</v>
      </c>
      <c r="B944">
        <v>45.87707468944274</v>
      </c>
      <c r="C944">
        <v>4749.727024834715</v>
      </c>
      <c r="D944">
        <v>0.4307397839682499</v>
      </c>
      <c r="E944">
        <v>562.3743049382625</v>
      </c>
      <c r="F944">
        <v>29.7196584774723</v>
      </c>
      <c r="G944">
        <v>158353.894239453</v>
      </c>
      <c r="H944">
        <v>0.231914272295289</v>
      </c>
      <c r="I944">
        <v>0.1561999196372771</v>
      </c>
      <c r="J944">
        <v>16.94458257921082</v>
      </c>
      <c r="K944">
        <v>2.89137591460515</v>
      </c>
      <c r="L944">
        <v>3736.28509771421</v>
      </c>
      <c r="M944">
        <v>2404.988370511614</v>
      </c>
      <c r="N944">
        <v>2202.544941233481</v>
      </c>
    </row>
    <row r="945" spans="1:14">
      <c r="A945">
        <v>943</v>
      </c>
      <c r="B945">
        <v>45.87564819512429</v>
      </c>
      <c r="C945">
        <v>4749.565972975345</v>
      </c>
      <c r="D945">
        <v>0.4307388871637049</v>
      </c>
      <c r="E945">
        <v>562.358954715039</v>
      </c>
      <c r="F945">
        <v>29.7206848227063</v>
      </c>
      <c r="G945">
        <v>158354.0708157376</v>
      </c>
      <c r="H945">
        <v>0.231913128299345</v>
      </c>
      <c r="I945">
        <v>0.1561997229251059</v>
      </c>
      <c r="J945">
        <v>16.94446784944008</v>
      </c>
      <c r="K945">
        <v>2.89137591460515</v>
      </c>
      <c r="L945">
        <v>3736.28509771421</v>
      </c>
      <c r="M945">
        <v>2404.997046081449</v>
      </c>
      <c r="N945">
        <v>2202.58925742087</v>
      </c>
    </row>
    <row r="946" spans="1:14">
      <c r="A946">
        <v>944</v>
      </c>
      <c r="B946">
        <v>45.87419498299463</v>
      </c>
      <c r="C946">
        <v>4749.438346798591</v>
      </c>
      <c r="D946">
        <v>0.4307382400627517</v>
      </c>
      <c r="E946">
        <v>562.3466498677124</v>
      </c>
      <c r="F946">
        <v>29.72147114348956</v>
      </c>
      <c r="G946">
        <v>158353.9537051505</v>
      </c>
      <c r="H946">
        <v>0.2319123329722918</v>
      </c>
      <c r="I946">
        <v>0.1561995861676068</v>
      </c>
      <c r="J946">
        <v>16.94438337728884</v>
      </c>
      <c r="K946">
        <v>2.89137591460515</v>
      </c>
      <c r="L946">
        <v>3736.28509771421</v>
      </c>
      <c r="M946">
        <v>2405.003077540753</v>
      </c>
      <c r="N946">
        <v>2202.625867451567</v>
      </c>
    </row>
    <row r="947" spans="1:14">
      <c r="A947">
        <v>945</v>
      </c>
      <c r="B947">
        <v>45.87548931087075</v>
      </c>
      <c r="C947">
        <v>4749.632043142825</v>
      </c>
      <c r="D947">
        <v>0.4307372068262385</v>
      </c>
      <c r="E947">
        <v>562.365047152326</v>
      </c>
      <c r="F947">
        <v>29.72024614970814</v>
      </c>
      <c r="G947">
        <v>158353.8310463282</v>
      </c>
      <c r="H947">
        <v>0.2319136030885197</v>
      </c>
      <c r="I947">
        <v>0.1561998045658753</v>
      </c>
      <c r="J947">
        <v>16.9445247418708</v>
      </c>
      <c r="K947">
        <v>2.89137591460515</v>
      </c>
      <c r="L947">
        <v>3736.28509771421</v>
      </c>
      <c r="M947">
        <v>2404.993445477026</v>
      </c>
      <c r="N947">
        <v>2202.57656351584</v>
      </c>
    </row>
    <row r="948" spans="1:14">
      <c r="A948">
        <v>946</v>
      </c>
      <c r="B948">
        <v>45.87576027838023</v>
      </c>
      <c r="C948">
        <v>4749.60843448964</v>
      </c>
      <c r="D948">
        <v>0.4307369424769996</v>
      </c>
      <c r="E948">
        <v>562.3629987544106</v>
      </c>
      <c r="F948">
        <v>29.72041420361612</v>
      </c>
      <c r="G948">
        <v>158354.024116878</v>
      </c>
      <c r="H948">
        <v>0.2319137346109405</v>
      </c>
      <c r="I948">
        <v>0.1561998271813911</v>
      </c>
      <c r="J948">
        <v>16.94449744576118</v>
      </c>
      <c r="K948">
        <v>2.89137591460515</v>
      </c>
      <c r="L948">
        <v>3736.28509771421</v>
      </c>
      <c r="M948">
        <v>2404.99244806771</v>
      </c>
      <c r="N948">
        <v>2202.583058754232</v>
      </c>
    </row>
    <row r="949" spans="1:14">
      <c r="A949">
        <v>947</v>
      </c>
      <c r="B949">
        <v>45.8756322195125</v>
      </c>
      <c r="C949">
        <v>4749.625648497859</v>
      </c>
      <c r="D949">
        <v>0.4307372189174783</v>
      </c>
      <c r="E949">
        <v>562.364471138473</v>
      </c>
      <c r="F949">
        <v>29.72029263918562</v>
      </c>
      <c r="G949">
        <v>158353.8925607127</v>
      </c>
      <c r="H949">
        <v>0.2319137748502238</v>
      </c>
      <c r="I949">
        <v>0.1561998341006098</v>
      </c>
      <c r="J949">
        <v>16.94451759585998</v>
      </c>
      <c r="K949">
        <v>2.89137591460515</v>
      </c>
      <c r="L949">
        <v>3736.28509771421</v>
      </c>
      <c r="M949">
        <v>2404.992142910539</v>
      </c>
      <c r="N949">
        <v>2202.580029933998</v>
      </c>
    </row>
    <row r="950" spans="1:14">
      <c r="A950">
        <v>948</v>
      </c>
      <c r="B950">
        <v>45.87591900830624</v>
      </c>
      <c r="C950">
        <v>4749.648146287715</v>
      </c>
      <c r="D950">
        <v>0.4307384492360427</v>
      </c>
      <c r="E950">
        <v>562.3664777141054</v>
      </c>
      <c r="F950">
        <v>29.72015947272758</v>
      </c>
      <c r="G950">
        <v>158353.964854868</v>
      </c>
      <c r="H950">
        <v>0.2319136415924494</v>
      </c>
      <c r="I950">
        <v>0.156199811186694</v>
      </c>
      <c r="J950">
        <v>16.94453971044071</v>
      </c>
      <c r="K950">
        <v>2.89137591460515</v>
      </c>
      <c r="L950">
        <v>3736.28509771421</v>
      </c>
      <c r="M950">
        <v>2404.993153479728</v>
      </c>
      <c r="N950">
        <v>2202.569664583887</v>
      </c>
    </row>
    <row r="951" spans="1:14">
      <c r="A951">
        <v>949</v>
      </c>
      <c r="B951">
        <v>45.87585846942957</v>
      </c>
      <c r="C951">
        <v>4749.619745898998</v>
      </c>
      <c r="D951">
        <v>0.4307371839040804</v>
      </c>
      <c r="E951">
        <v>562.3641150902782</v>
      </c>
      <c r="F951">
        <v>29.72034157237869</v>
      </c>
      <c r="G951">
        <v>158354.0065349017</v>
      </c>
      <c r="H951">
        <v>0.2319136993948781</v>
      </c>
      <c r="I951">
        <v>0.1561998211259251</v>
      </c>
      <c r="J951">
        <v>16.94450480194944</v>
      </c>
      <c r="K951">
        <v>2.89137591460515</v>
      </c>
      <c r="L951">
        <v>3736.28509771421</v>
      </c>
      <c r="M951">
        <v>2404.992715131049</v>
      </c>
      <c r="N951">
        <v>2202.579273176117</v>
      </c>
    </row>
    <row r="952" spans="1:14">
      <c r="A952">
        <v>950</v>
      </c>
      <c r="B952">
        <v>45.87611124393347</v>
      </c>
      <c r="C952">
        <v>4749.648822677732</v>
      </c>
      <c r="D952">
        <v>0.4307379188740402</v>
      </c>
      <c r="E952">
        <v>562.3668060324933</v>
      </c>
      <c r="F952">
        <v>29.72015694432043</v>
      </c>
      <c r="G952">
        <v>158353.9810416143</v>
      </c>
      <c r="H952">
        <v>0.2319136578262394</v>
      </c>
      <c r="I952">
        <v>0.156199813978123</v>
      </c>
      <c r="J952">
        <v>16.9445291962957</v>
      </c>
      <c r="K952">
        <v>2.89137591460515</v>
      </c>
      <c r="L952">
        <v>3736.28509771421</v>
      </c>
      <c r="M952">
        <v>2404.993030369652</v>
      </c>
      <c r="N952">
        <v>2202.568678032098</v>
      </c>
    </row>
    <row r="953" spans="1:14">
      <c r="A953">
        <v>951</v>
      </c>
      <c r="B953">
        <v>45.8755339657943</v>
      </c>
      <c r="C953">
        <v>4749.606702337267</v>
      </c>
      <c r="D953">
        <v>0.4307371120034268</v>
      </c>
      <c r="E953">
        <v>562.3627577974345</v>
      </c>
      <c r="F953">
        <v>29.72041080512745</v>
      </c>
      <c r="G953">
        <v>158353.8888733369</v>
      </c>
      <c r="H953">
        <v>0.2319135289955239</v>
      </c>
      <c r="I953">
        <v>0.1561997918254562</v>
      </c>
      <c r="J953">
        <v>16.94450044543926</v>
      </c>
      <c r="K953">
        <v>2.89137591460515</v>
      </c>
      <c r="L953">
        <v>3736.28509771421</v>
      </c>
      <c r="M953">
        <v>2404.99400736678</v>
      </c>
      <c r="N953">
        <v>2202.583083532236</v>
      </c>
    </row>
    <row r="954" spans="1:14">
      <c r="A954">
        <v>952</v>
      </c>
      <c r="B954">
        <v>45.87522964168865</v>
      </c>
      <c r="C954">
        <v>4749.597311665284</v>
      </c>
      <c r="D954">
        <v>0.4307378197717068</v>
      </c>
      <c r="E954">
        <v>562.3615436190856</v>
      </c>
      <c r="F954">
        <v>29.72046943741483</v>
      </c>
      <c r="G954">
        <v>158353.8876435878</v>
      </c>
      <c r="H954">
        <v>0.2319135203170395</v>
      </c>
      <c r="I954">
        <v>0.1561997903331759</v>
      </c>
      <c r="J954">
        <v>16.9445063026231</v>
      </c>
      <c r="K954">
        <v>2.89137591460515</v>
      </c>
      <c r="L954">
        <v>3736.28509771421</v>
      </c>
      <c r="M954">
        <v>2404.994073180734</v>
      </c>
      <c r="N954">
        <v>2202.588179361305</v>
      </c>
    </row>
    <row r="955" spans="1:14">
      <c r="A955">
        <v>953</v>
      </c>
      <c r="B955">
        <v>45.87547113264347</v>
      </c>
      <c r="C955">
        <v>4749.628086319647</v>
      </c>
      <c r="D955">
        <v>0.4307373271967709</v>
      </c>
      <c r="E955">
        <v>562.3645114755219</v>
      </c>
      <c r="F955">
        <v>29.72027556428921</v>
      </c>
      <c r="G955">
        <v>158353.8752674514</v>
      </c>
      <c r="H955">
        <v>0.231913770727472</v>
      </c>
      <c r="I955">
        <v>0.156199833391695</v>
      </c>
      <c r="J955">
        <v>16.94452677272188</v>
      </c>
      <c r="K955">
        <v>2.89137591460515</v>
      </c>
      <c r="L955">
        <v>3736.28509771421</v>
      </c>
      <c r="M955">
        <v>2404.992174175685</v>
      </c>
      <c r="N955">
        <v>2202.58090494016</v>
      </c>
    </row>
    <row r="956" spans="1:14">
      <c r="A956">
        <v>954</v>
      </c>
      <c r="B956">
        <v>45.87537146525486</v>
      </c>
      <c r="C956">
        <v>4749.604545364948</v>
      </c>
      <c r="D956">
        <v>0.4307382731039358</v>
      </c>
      <c r="E956">
        <v>562.3621713072256</v>
      </c>
      <c r="F956">
        <v>29.72043537805349</v>
      </c>
      <c r="G956">
        <v>158353.9940844924</v>
      </c>
      <c r="H956">
        <v>0.2319135477818428</v>
      </c>
      <c r="I956">
        <v>0.156199795055796</v>
      </c>
      <c r="J956">
        <v>16.94451362241904</v>
      </c>
      <c r="K956">
        <v>2.89137591460515</v>
      </c>
      <c r="L956">
        <v>3736.28509771421</v>
      </c>
      <c r="M956">
        <v>2404.993864899298</v>
      </c>
      <c r="N956">
        <v>2202.585548186119</v>
      </c>
    </row>
    <row r="957" spans="1:14">
      <c r="A957">
        <v>955</v>
      </c>
      <c r="B957">
        <v>45.87515117776919</v>
      </c>
      <c r="C957">
        <v>4749.588802939483</v>
      </c>
      <c r="D957">
        <v>0.4307379897763152</v>
      </c>
      <c r="E957">
        <v>562.3607443655068</v>
      </c>
      <c r="F957">
        <v>29.72052023669078</v>
      </c>
      <c r="G957">
        <v>158353.864428282</v>
      </c>
      <c r="H957">
        <v>0.2319134160110841</v>
      </c>
      <c r="I957">
        <v>0.1561997723975917</v>
      </c>
      <c r="J957">
        <v>16.94450015150503</v>
      </c>
      <c r="K957">
        <v>2.89137591460515</v>
      </c>
      <c r="L957">
        <v>3736.28509771421</v>
      </c>
      <c r="M957">
        <v>2404.994864193291</v>
      </c>
      <c r="N957">
        <v>2202.589934077979</v>
      </c>
    </row>
    <row r="958" spans="1:14">
      <c r="A958">
        <v>956</v>
      </c>
      <c r="B958">
        <v>45.87507558503845</v>
      </c>
      <c r="C958">
        <v>4749.597799302052</v>
      </c>
      <c r="D958">
        <v>0.4307374483812757</v>
      </c>
      <c r="E958">
        <v>562.3615809457136</v>
      </c>
      <c r="F958">
        <v>29.72044976655738</v>
      </c>
      <c r="G958">
        <v>158353.7297718526</v>
      </c>
      <c r="H958">
        <v>0.2319136245620893</v>
      </c>
      <c r="I958">
        <v>0.1561998082582934</v>
      </c>
      <c r="J958">
        <v>16.94450681785966</v>
      </c>
      <c r="K958">
        <v>2.89137591460515</v>
      </c>
      <c r="L958">
        <v>3736.28509771421</v>
      </c>
      <c r="M958">
        <v>2404.993282630671</v>
      </c>
      <c r="N958">
        <v>2202.589841950897</v>
      </c>
    </row>
    <row r="959" spans="1:14">
      <c r="A959">
        <v>957</v>
      </c>
      <c r="B959">
        <v>45.87522177275095</v>
      </c>
      <c r="C959">
        <v>4749.609507854988</v>
      </c>
      <c r="D959">
        <v>0.430737558321336</v>
      </c>
      <c r="E959">
        <v>562.362726897894</v>
      </c>
      <c r="F959">
        <v>29.72038293571543</v>
      </c>
      <c r="G959">
        <v>158353.7908979667</v>
      </c>
      <c r="H959">
        <v>0.2319136863758518</v>
      </c>
      <c r="I959">
        <v>0.1561998188872801</v>
      </c>
      <c r="J959">
        <v>16.94451405695126</v>
      </c>
      <c r="K959">
        <v>2.89137591460515</v>
      </c>
      <c r="L959">
        <v>3736.28509771421</v>
      </c>
      <c r="M959">
        <v>2404.992813861712</v>
      </c>
      <c r="N959">
        <v>2202.586146294435</v>
      </c>
    </row>
    <row r="960" spans="1:14">
      <c r="A960">
        <v>958</v>
      </c>
      <c r="B960">
        <v>45.87535695888211</v>
      </c>
      <c r="C960">
        <v>4749.633181664008</v>
      </c>
      <c r="D960">
        <v>0.4307387661980022</v>
      </c>
      <c r="E960">
        <v>562.3647752914568</v>
      </c>
      <c r="F960">
        <v>29.7202322883993</v>
      </c>
      <c r="G960">
        <v>158353.7670483231</v>
      </c>
      <c r="H960">
        <v>0.2319136882504938</v>
      </c>
      <c r="I960">
        <v>0.1561998192096282</v>
      </c>
      <c r="J960">
        <v>16.94454000116496</v>
      </c>
      <c r="K960">
        <v>2.89137591460515</v>
      </c>
      <c r="L960">
        <v>3736.28509771421</v>
      </c>
      <c r="M960">
        <v>2404.992799645235</v>
      </c>
      <c r="N960">
        <v>2202.5781841364</v>
      </c>
    </row>
    <row r="961" spans="1:14">
      <c r="A961">
        <v>959</v>
      </c>
      <c r="B961">
        <v>45.87530473137899</v>
      </c>
      <c r="C961">
        <v>4749.626097284707</v>
      </c>
      <c r="D961">
        <v>0.430737448160988</v>
      </c>
      <c r="E961">
        <v>562.364290497585</v>
      </c>
      <c r="F961">
        <v>29.72027068945095</v>
      </c>
      <c r="G961">
        <v>158353.7107308003</v>
      </c>
      <c r="H961">
        <v>0.2319138472719947</v>
      </c>
      <c r="I961">
        <v>0.1561998465536687</v>
      </c>
      <c r="J961">
        <v>16.94452641418515</v>
      </c>
      <c r="K961">
        <v>2.89137591460515</v>
      </c>
      <c r="L961">
        <v>3736.28509771421</v>
      </c>
      <c r="M961">
        <v>2404.991593695638</v>
      </c>
      <c r="N961">
        <v>2202.582781465717</v>
      </c>
    </row>
    <row r="962" spans="1:14">
      <c r="A962">
        <v>960</v>
      </c>
      <c r="B962">
        <v>45.87437065184391</v>
      </c>
      <c r="C962">
        <v>4749.522444772749</v>
      </c>
      <c r="D962">
        <v>0.4307381720942472</v>
      </c>
      <c r="E962">
        <v>562.354314353975</v>
      </c>
      <c r="F962">
        <v>29.72091714964177</v>
      </c>
      <c r="G962">
        <v>158353.6903237461</v>
      </c>
      <c r="H962">
        <v>0.2319131305825418</v>
      </c>
      <c r="I962">
        <v>0.156199723317705</v>
      </c>
      <c r="J962">
        <v>16.94445663232053</v>
      </c>
      <c r="K962">
        <v>2.89137591460515</v>
      </c>
      <c r="L962">
        <v>3736.28509771421</v>
      </c>
      <c r="M962">
        <v>2404.997028766601</v>
      </c>
      <c r="N962">
        <v>2202.610046500989</v>
      </c>
    </row>
    <row r="963" spans="1:14">
      <c r="A963">
        <v>961</v>
      </c>
      <c r="B963">
        <v>45.87403201246241</v>
      </c>
      <c r="C963">
        <v>4749.496795999081</v>
      </c>
      <c r="D963">
        <v>0.4307376623968958</v>
      </c>
      <c r="E963">
        <v>562.3518393063238</v>
      </c>
      <c r="F963">
        <v>29.72107825723998</v>
      </c>
      <c r="G963">
        <v>158353.6960736348</v>
      </c>
      <c r="H963">
        <v>0.2319129631730143</v>
      </c>
      <c r="I963">
        <v>0.1561996945313944</v>
      </c>
      <c r="J963">
        <v>16.9444397651084</v>
      </c>
      <c r="K963">
        <v>2.89137591460515</v>
      </c>
      <c r="L963">
        <v>3736.28509771421</v>
      </c>
      <c r="M963">
        <v>2404.998298334111</v>
      </c>
      <c r="N963">
        <v>2202.618133248119</v>
      </c>
    </row>
    <row r="964" spans="1:14">
      <c r="A964">
        <v>962</v>
      </c>
      <c r="B964">
        <v>45.87446319603833</v>
      </c>
      <c r="C964">
        <v>4749.545032138165</v>
      </c>
      <c r="D964">
        <v>0.430738678837504</v>
      </c>
      <c r="E964">
        <v>562.3563815978608</v>
      </c>
      <c r="F964">
        <v>29.72076826756889</v>
      </c>
      <c r="G964">
        <v>158353.6187139592</v>
      </c>
      <c r="H964">
        <v>0.2319132246142884</v>
      </c>
      <c r="I964">
        <v>0.1561997394866067</v>
      </c>
      <c r="J964">
        <v>16.94447657147282</v>
      </c>
      <c r="K964">
        <v>2.89137591460515</v>
      </c>
      <c r="L964">
        <v>3736.28509771421</v>
      </c>
      <c r="M964">
        <v>2404.996315667794</v>
      </c>
      <c r="N964">
        <v>2202.603435907926</v>
      </c>
    </row>
    <row r="965" spans="1:14">
      <c r="A965">
        <v>963</v>
      </c>
      <c r="B965">
        <v>45.87443190863574</v>
      </c>
      <c r="C965">
        <v>4749.527534069199</v>
      </c>
      <c r="D965">
        <v>0.430738434737699</v>
      </c>
      <c r="E965">
        <v>562.3548242107445</v>
      </c>
      <c r="F965">
        <v>29.72088461108065</v>
      </c>
      <c r="G965">
        <v>158353.6837552786</v>
      </c>
      <c r="H965">
        <v>0.2319130563620042</v>
      </c>
      <c r="I965">
        <v>0.1561997105553742</v>
      </c>
      <c r="J965">
        <v>16.94445963268787</v>
      </c>
      <c r="K965">
        <v>2.89137591460515</v>
      </c>
      <c r="L965">
        <v>3736.28509771421</v>
      </c>
      <c r="M965">
        <v>2404.997591625553</v>
      </c>
      <c r="N965">
        <v>2202.606621699659</v>
      </c>
    </row>
    <row r="966" spans="1:14">
      <c r="A966">
        <v>964</v>
      </c>
      <c r="B966">
        <v>45.87409997367219</v>
      </c>
      <c r="C966">
        <v>4749.515691754495</v>
      </c>
      <c r="D966">
        <v>0.4307383125963153</v>
      </c>
      <c r="E966">
        <v>562.3534745767913</v>
      </c>
      <c r="F966">
        <v>29.72094616426309</v>
      </c>
      <c r="G966">
        <v>158353.5645227527</v>
      </c>
      <c r="H966">
        <v>0.2319129048678358</v>
      </c>
      <c r="I966">
        <v>0.1561996845057382</v>
      </c>
      <c r="J966">
        <v>16.94446040716834</v>
      </c>
      <c r="K966">
        <v>2.89137591460515</v>
      </c>
      <c r="L966">
        <v>3736.28509771421</v>
      </c>
      <c r="M966">
        <v>2404.998740497848</v>
      </c>
      <c r="N966">
        <v>2202.610841399952</v>
      </c>
    </row>
    <row r="967" spans="1:14">
      <c r="A967">
        <v>965</v>
      </c>
      <c r="B967">
        <v>45.8741641789071</v>
      </c>
      <c r="C967">
        <v>4749.51265894943</v>
      </c>
      <c r="D967">
        <v>0.4307376906778026</v>
      </c>
      <c r="E967">
        <v>562.353379915449</v>
      </c>
      <c r="F967">
        <v>29.72097665756434</v>
      </c>
      <c r="G967">
        <v>158353.6739037211</v>
      </c>
      <c r="H967">
        <v>0.2319129773229375</v>
      </c>
      <c r="I967">
        <v>0.1561996969644936</v>
      </c>
      <c r="J967">
        <v>16.9444500575297</v>
      </c>
      <c r="K967">
        <v>2.89137591460515</v>
      </c>
      <c r="L967">
        <v>3736.28509771421</v>
      </c>
      <c r="M967">
        <v>2404.998191026637</v>
      </c>
      <c r="N967">
        <v>2202.611941314932</v>
      </c>
    </row>
    <row r="968" spans="1:14">
      <c r="A968">
        <v>966</v>
      </c>
      <c r="B968">
        <v>45.87533481840636</v>
      </c>
      <c r="C968">
        <v>4749.60730416857</v>
      </c>
      <c r="D968">
        <v>0.4307387903096737</v>
      </c>
      <c r="E968">
        <v>562.3627669262953</v>
      </c>
      <c r="F968">
        <v>29.72038155503294</v>
      </c>
      <c r="G968">
        <v>158353.6467937589</v>
      </c>
      <c r="H968">
        <v>0.2319136469591464</v>
      </c>
      <c r="I968">
        <v>0.1561998121095071</v>
      </c>
      <c r="J968">
        <v>16.94450333501565</v>
      </c>
      <c r="K968">
        <v>2.89137591460515</v>
      </c>
      <c r="L968">
        <v>3736.28509771421</v>
      </c>
      <c r="M968">
        <v>2404.99311278101</v>
      </c>
      <c r="N968">
        <v>2202.583820918587</v>
      </c>
    </row>
    <row r="969" spans="1:14">
      <c r="A969">
        <v>967</v>
      </c>
      <c r="B969">
        <v>45.87470963153589</v>
      </c>
      <c r="C969">
        <v>4749.559407309158</v>
      </c>
      <c r="D969">
        <v>0.4307391295356098</v>
      </c>
      <c r="E969">
        <v>562.3578424542001</v>
      </c>
      <c r="F969">
        <v>29.72068529792476</v>
      </c>
      <c r="G969">
        <v>158353.6850577035</v>
      </c>
      <c r="H969">
        <v>0.2319132757195165</v>
      </c>
      <c r="I969">
        <v>0.1561997482742304</v>
      </c>
      <c r="J969">
        <v>16.94448342891025</v>
      </c>
      <c r="K969">
        <v>2.89137591460515</v>
      </c>
      <c r="L969">
        <v>3736.28509771421</v>
      </c>
      <c r="M969">
        <v>2404.995928106585</v>
      </c>
      <c r="N969">
        <v>2202.598058784953</v>
      </c>
    </row>
    <row r="970" spans="1:14">
      <c r="A970">
        <v>968</v>
      </c>
      <c r="B970">
        <v>45.87390929589813</v>
      </c>
      <c r="C970">
        <v>4749.488991920807</v>
      </c>
      <c r="D970">
        <v>0.4307375782098624</v>
      </c>
      <c r="E970">
        <v>562.3510162264658</v>
      </c>
      <c r="F970">
        <v>29.72111300945708</v>
      </c>
      <c r="G970">
        <v>158353.5622929378</v>
      </c>
      <c r="H970">
        <v>0.2319129263554411</v>
      </c>
      <c r="I970">
        <v>0.1561996882005615</v>
      </c>
      <c r="J970">
        <v>16.94443688076186</v>
      </c>
      <c r="K970">
        <v>2.89137591460515</v>
      </c>
      <c r="L970">
        <v>3736.28509771421</v>
      </c>
      <c r="M970">
        <v>2404.998577544206</v>
      </c>
      <c r="N970">
        <v>2202.620551417038</v>
      </c>
    </row>
    <row r="971" spans="1:14">
      <c r="A971">
        <v>969</v>
      </c>
      <c r="B971">
        <v>45.87441751938459</v>
      </c>
      <c r="C971">
        <v>4749.52850322177</v>
      </c>
      <c r="D971">
        <v>0.4307382276236144</v>
      </c>
      <c r="E971">
        <v>562.3549114267634</v>
      </c>
      <c r="F971">
        <v>29.72087778054662</v>
      </c>
      <c r="G971">
        <v>158353.6764797899</v>
      </c>
      <c r="H971">
        <v>0.2319130511885836</v>
      </c>
      <c r="I971">
        <v>0.156199709665797</v>
      </c>
      <c r="J971">
        <v>16.94446054632165</v>
      </c>
      <c r="K971">
        <v>2.89137591460515</v>
      </c>
      <c r="L971">
        <v>3736.28509771421</v>
      </c>
      <c r="M971">
        <v>2404.997630858724</v>
      </c>
      <c r="N971">
        <v>2202.606519402961</v>
      </c>
    </row>
    <row r="972" spans="1:14">
      <c r="A972">
        <v>970</v>
      </c>
      <c r="B972">
        <v>45.87435363154663</v>
      </c>
      <c r="C972">
        <v>4749.503757639768</v>
      </c>
      <c r="D972">
        <v>0.430737840507478</v>
      </c>
      <c r="E972">
        <v>562.3525609308634</v>
      </c>
      <c r="F972">
        <v>29.72104423559948</v>
      </c>
      <c r="G972">
        <v>158353.7867167513</v>
      </c>
      <c r="H972">
        <v>0.2319131044660698</v>
      </c>
      <c r="I972">
        <v>0.1561997188269388</v>
      </c>
      <c r="J972">
        <v>16.94444083146158</v>
      </c>
      <c r="K972">
        <v>2.89137591460515</v>
      </c>
      <c r="L972">
        <v>3736.28509771421</v>
      </c>
      <c r="M972">
        <v>2404.997226823474</v>
      </c>
      <c r="N972">
        <v>2202.61397543361</v>
      </c>
    </row>
    <row r="973" spans="1:14">
      <c r="A973">
        <v>971</v>
      </c>
      <c r="B973">
        <v>45.87425475508852</v>
      </c>
      <c r="C973">
        <v>4749.477585138829</v>
      </c>
      <c r="D973">
        <v>0.430737803182322</v>
      </c>
      <c r="E973">
        <v>562.3501850755863</v>
      </c>
      <c r="F973">
        <v>29.72121047075204</v>
      </c>
      <c r="G973">
        <v>158353.8100288969</v>
      </c>
      <c r="H973">
        <v>0.2319129668509245</v>
      </c>
      <c r="I973">
        <v>0.1561996951638162</v>
      </c>
      <c r="J973">
        <v>16.94441709472483</v>
      </c>
      <c r="K973">
        <v>2.89137591460515</v>
      </c>
      <c r="L973">
        <v>3736.28509771421</v>
      </c>
      <c r="M973">
        <v>2404.998270442277</v>
      </c>
      <c r="N973">
        <v>2202.620627199106</v>
      </c>
    </row>
    <row r="974" spans="1:14">
      <c r="A974">
        <v>972</v>
      </c>
      <c r="B974">
        <v>45.87432573008045</v>
      </c>
      <c r="C974">
        <v>4749.470846980618</v>
      </c>
      <c r="D974">
        <v>0.430739965331009</v>
      </c>
      <c r="E974">
        <v>562.3492699285147</v>
      </c>
      <c r="F974">
        <v>29.72126282100503</v>
      </c>
      <c r="G974">
        <v>158353.906768461</v>
      </c>
      <c r="H974">
        <v>0.2319126555545945</v>
      </c>
      <c r="I974">
        <v>0.1561996416360022</v>
      </c>
      <c r="J974">
        <v>16.94442343035632</v>
      </c>
      <c r="K974">
        <v>2.89137591460515</v>
      </c>
      <c r="L974">
        <v>3736.28509771421</v>
      </c>
      <c r="M974">
        <v>2405.0006311944</v>
      </c>
      <c r="N974">
        <v>2202.617935468533</v>
      </c>
    </row>
    <row r="975" spans="1:14">
      <c r="A975">
        <v>973</v>
      </c>
      <c r="B975">
        <v>45.87413762590273</v>
      </c>
      <c r="C975">
        <v>4749.487026059644</v>
      </c>
      <c r="D975">
        <v>0.4307375758113151</v>
      </c>
      <c r="E975">
        <v>562.3509506593385</v>
      </c>
      <c r="F975">
        <v>29.72114575789866</v>
      </c>
      <c r="G975">
        <v>158353.756514371</v>
      </c>
      <c r="H975">
        <v>0.2319130713772907</v>
      </c>
      <c r="I975">
        <v>0.1561997131372746</v>
      </c>
      <c r="J975">
        <v>16.94442947611054</v>
      </c>
      <c r="K975">
        <v>2.89137591460515</v>
      </c>
      <c r="L975">
        <v>3736.28509771421</v>
      </c>
      <c r="M975">
        <v>2404.997477755582</v>
      </c>
      <c r="N975">
        <v>2202.619800686905</v>
      </c>
    </row>
    <row r="976" spans="1:14">
      <c r="A976">
        <v>974</v>
      </c>
      <c r="B976">
        <v>45.87396121870587</v>
      </c>
      <c r="C976">
        <v>4749.48093467804</v>
      </c>
      <c r="D976">
        <v>0.430737618835497</v>
      </c>
      <c r="E976">
        <v>562.3502847416198</v>
      </c>
      <c r="F976">
        <v>29.72117691367627</v>
      </c>
      <c r="G976">
        <v>158353.6903762335</v>
      </c>
      <c r="H976">
        <v>0.2319128742295611</v>
      </c>
      <c r="I976">
        <v>0.1561996792374452</v>
      </c>
      <c r="J976">
        <v>16.9444286090984</v>
      </c>
      <c r="K976">
        <v>2.89137591460515</v>
      </c>
      <c r="L976">
        <v>3736.28509771421</v>
      </c>
      <c r="M976">
        <v>2404.998972846649</v>
      </c>
      <c r="N976">
        <v>2202.62026131277</v>
      </c>
    </row>
    <row r="977" spans="1:14">
      <c r="A977">
        <v>975</v>
      </c>
      <c r="B977">
        <v>45.87448325723696</v>
      </c>
      <c r="C977">
        <v>4749.497175992077</v>
      </c>
      <c r="D977">
        <v>0.4307380406517324</v>
      </c>
      <c r="E977">
        <v>562.3520528161296</v>
      </c>
      <c r="F977">
        <v>29.72109143329073</v>
      </c>
      <c r="G977">
        <v>158353.8438204696</v>
      </c>
      <c r="H977">
        <v>0.2319129711953866</v>
      </c>
      <c r="I977">
        <v>0.1561996959108526</v>
      </c>
      <c r="J977">
        <v>16.94443130366872</v>
      </c>
      <c r="K977">
        <v>2.89137591460515</v>
      </c>
      <c r="L977">
        <v>3736.28509771421</v>
      </c>
      <c r="M977">
        <v>2404.998237495581</v>
      </c>
      <c r="N977">
        <v>2202.613268355653</v>
      </c>
    </row>
    <row r="978" spans="1:14">
      <c r="A978">
        <v>976</v>
      </c>
      <c r="B978">
        <v>45.8745094374714</v>
      </c>
      <c r="C978">
        <v>4749.507389278332</v>
      </c>
      <c r="D978">
        <v>0.4307373663432171</v>
      </c>
      <c r="E978">
        <v>562.3530154164029</v>
      </c>
      <c r="F978">
        <v>29.72103314854071</v>
      </c>
      <c r="G978">
        <v>158353.8972727971</v>
      </c>
      <c r="H978">
        <v>0.2319133051733666</v>
      </c>
      <c r="I978">
        <v>0.1561997533388665</v>
      </c>
      <c r="J978">
        <v>16.94443838957452</v>
      </c>
      <c r="K978">
        <v>2.89137591460515</v>
      </c>
      <c r="L978">
        <v>3736.28509771421</v>
      </c>
      <c r="M978">
        <v>2404.995704740661</v>
      </c>
      <c r="N978">
        <v>2202.614478855871</v>
      </c>
    </row>
    <row r="979" spans="1:14">
      <c r="A979">
        <v>977</v>
      </c>
      <c r="B979">
        <v>45.8743821541514</v>
      </c>
      <c r="C979">
        <v>4749.503142824281</v>
      </c>
      <c r="D979">
        <v>0.4307376003809815</v>
      </c>
      <c r="E979">
        <v>562.3525951592189</v>
      </c>
      <c r="F979">
        <v>29.72104426695644</v>
      </c>
      <c r="G979">
        <v>158353.7504686947</v>
      </c>
      <c r="H979">
        <v>0.231913098536911</v>
      </c>
      <c r="I979">
        <v>0.1561997178074112</v>
      </c>
      <c r="J979">
        <v>16.94443685369865</v>
      </c>
      <c r="K979">
        <v>2.89137591460515</v>
      </c>
      <c r="L979">
        <v>3736.28509771421</v>
      </c>
      <c r="M979">
        <v>2404.997271787841</v>
      </c>
      <c r="N979">
        <v>2202.613740810817</v>
      </c>
    </row>
    <row r="980" spans="1:14">
      <c r="A980">
        <v>978</v>
      </c>
      <c r="B980">
        <v>45.87486904303349</v>
      </c>
      <c r="C980">
        <v>4749.527516602809</v>
      </c>
      <c r="D980">
        <v>0.4307380275308422</v>
      </c>
      <c r="E980">
        <v>562.3550189962621</v>
      </c>
      <c r="F980">
        <v>29.72090417039103</v>
      </c>
      <c r="G980">
        <v>158353.8685120111</v>
      </c>
      <c r="H980">
        <v>0.2319132145615613</v>
      </c>
      <c r="I980">
        <v>0.1561997377580248</v>
      </c>
      <c r="J980">
        <v>16.94444992861374</v>
      </c>
      <c r="K980">
        <v>2.89137591460515</v>
      </c>
      <c r="L980">
        <v>3736.28509771421</v>
      </c>
      <c r="M980">
        <v>2404.9963919036</v>
      </c>
      <c r="N980">
        <v>2202.604372386024</v>
      </c>
    </row>
    <row r="981" spans="1:14">
      <c r="A981">
        <v>979</v>
      </c>
      <c r="B981">
        <v>45.87462550706784</v>
      </c>
      <c r="C981">
        <v>4749.497322345566</v>
      </c>
      <c r="D981">
        <v>0.4307385299877282</v>
      </c>
      <c r="E981">
        <v>562.3521191585307</v>
      </c>
      <c r="F981">
        <v>29.72109280974217</v>
      </c>
      <c r="G981">
        <v>158353.8655949454</v>
      </c>
      <c r="H981">
        <v>0.2319129490448129</v>
      </c>
      <c r="I981">
        <v>0.1561996921020305</v>
      </c>
      <c r="J981">
        <v>16.94442956617032</v>
      </c>
      <c r="K981">
        <v>2.89137591460515</v>
      </c>
      <c r="L981">
        <v>3736.28509771421</v>
      </c>
      <c r="M981">
        <v>2404.998405476862</v>
      </c>
      <c r="N981">
        <v>2202.611365028219</v>
      </c>
    </row>
    <row r="982" spans="1:14">
      <c r="A982">
        <v>980</v>
      </c>
      <c r="B982">
        <v>45.87505567728125</v>
      </c>
      <c r="C982">
        <v>4749.555339660837</v>
      </c>
      <c r="D982">
        <v>0.4307381782480996</v>
      </c>
      <c r="E982">
        <v>562.3576242840732</v>
      </c>
      <c r="F982">
        <v>29.72072268588485</v>
      </c>
      <c r="G982">
        <v>158353.7984234831</v>
      </c>
      <c r="H982">
        <v>0.2319133696253785</v>
      </c>
      <c r="I982">
        <v>0.1561997644214936</v>
      </c>
      <c r="J982">
        <v>16.94447199985866</v>
      </c>
      <c r="K982">
        <v>2.89137591460515</v>
      </c>
      <c r="L982">
        <v>3736.28509771421</v>
      </c>
      <c r="M982">
        <v>2404.995215963199</v>
      </c>
      <c r="N982">
        <v>2202.596889152589</v>
      </c>
    </row>
    <row r="983" spans="1:14">
      <c r="A983">
        <v>981</v>
      </c>
      <c r="B983">
        <v>45.874788862527</v>
      </c>
      <c r="C983">
        <v>4749.512341861392</v>
      </c>
      <c r="D983">
        <v>0.4307375942953744</v>
      </c>
      <c r="E983">
        <v>562.3536446335272</v>
      </c>
      <c r="F983">
        <v>29.72100175204761</v>
      </c>
      <c r="G983">
        <v>158353.8934285048</v>
      </c>
      <c r="H983">
        <v>0.2319131554526441</v>
      </c>
      <c r="I983">
        <v>0.1561997275941564</v>
      </c>
      <c r="J983">
        <v>16.94443594356519</v>
      </c>
      <c r="K983">
        <v>2.89137591460515</v>
      </c>
      <c r="L983">
        <v>3736.28509771421</v>
      </c>
      <c r="M983">
        <v>2404.996840161734</v>
      </c>
      <c r="N983">
        <v>2202.608851162029</v>
      </c>
    </row>
    <row r="984" spans="1:14">
      <c r="A984">
        <v>982</v>
      </c>
      <c r="B984">
        <v>45.87518415414484</v>
      </c>
      <c r="C984">
        <v>4749.550461970796</v>
      </c>
      <c r="D984">
        <v>0.4307392425732346</v>
      </c>
      <c r="E984">
        <v>562.3570806244645</v>
      </c>
      <c r="F984">
        <v>29.72077681218584</v>
      </c>
      <c r="G984">
        <v>158354.0226377327</v>
      </c>
      <c r="H984">
        <v>0.231913182383384</v>
      </c>
      <c r="I984">
        <v>0.1561997322249379</v>
      </c>
      <c r="J984">
        <v>16.94447189621416</v>
      </c>
      <c r="K984">
        <v>2.89137591460515</v>
      </c>
      <c r="L984">
        <v>3736.28509771421</v>
      </c>
      <c r="M984">
        <v>2404.996635929864</v>
      </c>
      <c r="N984">
        <v>2202.595339522675</v>
      </c>
    </row>
    <row r="985" spans="1:14">
      <c r="A985">
        <v>983</v>
      </c>
      <c r="B985">
        <v>45.8750392845402</v>
      </c>
      <c r="C985">
        <v>4749.529861383319</v>
      </c>
      <c r="D985">
        <v>0.4307392897355201</v>
      </c>
      <c r="E985">
        <v>562.3551186998742</v>
      </c>
      <c r="F985">
        <v>29.72091028040665</v>
      </c>
      <c r="G985">
        <v>158354.0659294081</v>
      </c>
      <c r="H985">
        <v>0.2319130073155071</v>
      </c>
      <c r="I985">
        <v>0.1561997021217585</v>
      </c>
      <c r="J985">
        <v>16.94445725944146</v>
      </c>
      <c r="K985">
        <v>2.89137591460515</v>
      </c>
      <c r="L985">
        <v>3736.28509771421</v>
      </c>
      <c r="M985">
        <v>2404.997963574782</v>
      </c>
      <c r="N985">
        <v>2202.600149581738</v>
      </c>
    </row>
    <row r="986" spans="1:14">
      <c r="A986">
        <v>984</v>
      </c>
      <c r="B986">
        <v>45.87568624014845</v>
      </c>
      <c r="C986">
        <v>4749.60092959999</v>
      </c>
      <c r="D986">
        <v>0.4307396602784827</v>
      </c>
      <c r="E986">
        <v>562.3619057762801</v>
      </c>
      <c r="F986">
        <v>29.72047064285407</v>
      </c>
      <c r="G986">
        <v>158354.1141477342</v>
      </c>
      <c r="H986">
        <v>0.2319135186868481</v>
      </c>
      <c r="I986">
        <v>0.1561997900528617</v>
      </c>
      <c r="J986">
        <v>16.94450726541019</v>
      </c>
      <c r="K986">
        <v>2.89137591460515</v>
      </c>
      <c r="L986">
        <v>3736.28509771421</v>
      </c>
      <c r="M986">
        <v>2404.994085543419</v>
      </c>
      <c r="N986">
        <v>2202.581116623128</v>
      </c>
    </row>
    <row r="987" spans="1:14">
      <c r="A987">
        <v>985</v>
      </c>
      <c r="B987">
        <v>45.87479658692277</v>
      </c>
      <c r="C987">
        <v>4749.510190215012</v>
      </c>
      <c r="D987">
        <v>0.4307395461295099</v>
      </c>
      <c r="E987">
        <v>562.3531969479437</v>
      </c>
      <c r="F987">
        <v>29.72102682208282</v>
      </c>
      <c r="G987">
        <v>158354.0036711085</v>
      </c>
      <c r="H987">
        <v>0.2319129184683041</v>
      </c>
      <c r="I987">
        <v>0.1561996868443574</v>
      </c>
      <c r="J987">
        <v>16.94444509921199</v>
      </c>
      <c r="K987">
        <v>2.89137591460515</v>
      </c>
      <c r="L987">
        <v>3736.28509771421</v>
      </c>
      <c r="M987">
        <v>2404.998637357181</v>
      </c>
      <c r="N987">
        <v>2202.606271339107</v>
      </c>
    </row>
    <row r="988" spans="1:14">
      <c r="A988">
        <v>986</v>
      </c>
      <c r="B988">
        <v>45.87487950208351</v>
      </c>
      <c r="C988">
        <v>4749.542339847368</v>
      </c>
      <c r="D988">
        <v>0.4307382869405704</v>
      </c>
      <c r="E988">
        <v>562.3561650226771</v>
      </c>
      <c r="F988">
        <v>29.72083005720162</v>
      </c>
      <c r="G988">
        <v>158354.0456250111</v>
      </c>
      <c r="H988">
        <v>0.2319131323590692</v>
      </c>
      <c r="I988">
        <v>0.1561997236231815</v>
      </c>
      <c r="J988">
        <v>16.94447187530521</v>
      </c>
      <c r="K988">
        <v>2.89137591460515</v>
      </c>
      <c r="L988">
        <v>3736.28509771421</v>
      </c>
      <c r="M988">
        <v>2404.997015294138</v>
      </c>
      <c r="N988">
        <v>2202.599841539952</v>
      </c>
    </row>
    <row r="989" spans="1:14">
      <c r="A989">
        <v>987</v>
      </c>
      <c r="B989">
        <v>45.87478453310509</v>
      </c>
      <c r="C989">
        <v>4749.520565633102</v>
      </c>
      <c r="D989">
        <v>0.4307391188558403</v>
      </c>
      <c r="E989">
        <v>562.3540454020008</v>
      </c>
      <c r="F989">
        <v>29.72096109013903</v>
      </c>
      <c r="G989">
        <v>158353.9960168295</v>
      </c>
      <c r="H989">
        <v>0.2319129383562661</v>
      </c>
      <c r="I989">
        <v>0.15619969026412</v>
      </c>
      <c r="J989">
        <v>16.94445799949645</v>
      </c>
      <c r="K989">
        <v>2.89137591460515</v>
      </c>
      <c r="L989">
        <v>3736.28509771421</v>
      </c>
      <c r="M989">
        <v>2404.998486534626</v>
      </c>
      <c r="N989">
        <v>2202.604110294014</v>
      </c>
    </row>
    <row r="990" spans="1:14">
      <c r="A990">
        <v>988</v>
      </c>
      <c r="B990">
        <v>45.87586178074106</v>
      </c>
      <c r="C990">
        <v>4749.627516446827</v>
      </c>
      <c r="D990">
        <v>0.4307394358752616</v>
      </c>
      <c r="E990">
        <v>562.3644431280508</v>
      </c>
      <c r="F990">
        <v>29.72028581101505</v>
      </c>
      <c r="G990">
        <v>158353.9387301589</v>
      </c>
      <c r="H990">
        <v>0.2319137000661928</v>
      </c>
      <c r="I990">
        <v>0.1561998212413589</v>
      </c>
      <c r="J990">
        <v>16.94452625220438</v>
      </c>
      <c r="K990">
        <v>2.89137591460515</v>
      </c>
      <c r="L990">
        <v>3736.28509771421</v>
      </c>
      <c r="M990">
        <v>2404.992710040086</v>
      </c>
      <c r="N990">
        <v>2202.574402448604</v>
      </c>
    </row>
    <row r="991" spans="1:14">
      <c r="A991">
        <v>989</v>
      </c>
      <c r="B991">
        <v>45.87513219116272</v>
      </c>
      <c r="C991">
        <v>4749.544885438792</v>
      </c>
      <c r="D991">
        <v>0.4307389684119813</v>
      </c>
      <c r="E991">
        <v>562.3565349262418</v>
      </c>
      <c r="F991">
        <v>29.72081473634682</v>
      </c>
      <c r="G991">
        <v>158354.0514050162</v>
      </c>
      <c r="H991">
        <v>0.2319131867873334</v>
      </c>
      <c r="I991">
        <v>0.1561997329822037</v>
      </c>
      <c r="J991">
        <v>16.9444682337403</v>
      </c>
      <c r="K991">
        <v>2.89137591460515</v>
      </c>
      <c r="L991">
        <v>3736.28509771421</v>
      </c>
      <c r="M991">
        <v>2404.996602532094</v>
      </c>
      <c r="N991">
        <v>2202.597680066618</v>
      </c>
    </row>
    <row r="992" spans="1:14">
      <c r="A992">
        <v>990</v>
      </c>
      <c r="B992">
        <v>45.8755536477572</v>
      </c>
      <c r="C992">
        <v>4749.543149476436</v>
      </c>
      <c r="D992">
        <v>0.4307394546804783</v>
      </c>
      <c r="E992">
        <v>562.3567125540427</v>
      </c>
      <c r="F992">
        <v>29.72083194576973</v>
      </c>
      <c r="G992">
        <v>158354.1116903785</v>
      </c>
      <c r="H992">
        <v>0.2319130610230061</v>
      </c>
      <c r="I992">
        <v>0.1561997113568403</v>
      </c>
      <c r="J992">
        <v>16.94445334625815</v>
      </c>
      <c r="K992">
        <v>2.89137591460515</v>
      </c>
      <c r="L992">
        <v>3736.28509771421</v>
      </c>
      <c r="M992">
        <v>2404.997556278361</v>
      </c>
      <c r="N992">
        <v>2202.593259929754</v>
      </c>
    </row>
    <row r="993" spans="1:14">
      <c r="A993">
        <v>991</v>
      </c>
      <c r="B993">
        <v>45.87550653993381</v>
      </c>
      <c r="C993">
        <v>4749.588450967351</v>
      </c>
      <c r="D993">
        <v>0.4307395592436942</v>
      </c>
      <c r="E993">
        <v>562.3606850385552</v>
      </c>
      <c r="F993">
        <v>29.72053833976689</v>
      </c>
      <c r="G993">
        <v>158354.0154710147</v>
      </c>
      <c r="H993">
        <v>0.2319134777476917</v>
      </c>
      <c r="I993">
        <v>0.1561997830133043</v>
      </c>
      <c r="J993">
        <v>16.94449959714848</v>
      </c>
      <c r="K993">
        <v>2.89137591460515</v>
      </c>
      <c r="L993">
        <v>3736.28509771421</v>
      </c>
      <c r="M993">
        <v>2404.994396008718</v>
      </c>
      <c r="N993">
        <v>2202.585541310265</v>
      </c>
    </row>
    <row r="994" spans="1:14">
      <c r="A994">
        <v>992</v>
      </c>
      <c r="B994">
        <v>45.87570674142887</v>
      </c>
      <c r="C994">
        <v>4749.592555171334</v>
      </c>
      <c r="D994">
        <v>0.4307409812581802</v>
      </c>
      <c r="E994">
        <v>562.3610684398645</v>
      </c>
      <c r="F994">
        <v>29.72052083461902</v>
      </c>
      <c r="G994">
        <v>158354.0931446783</v>
      </c>
      <c r="H994">
        <v>0.2319133656868243</v>
      </c>
      <c r="I994">
        <v>0.1561997637442528</v>
      </c>
      <c r="J994">
        <v>16.94450347755335</v>
      </c>
      <c r="K994">
        <v>2.89137591460515</v>
      </c>
      <c r="L994">
        <v>3736.28509771421</v>
      </c>
      <c r="M994">
        <v>2404.995245831562</v>
      </c>
      <c r="N994">
        <v>2202.581781827784</v>
      </c>
    </row>
    <row r="995" spans="1:14">
      <c r="A995">
        <v>993</v>
      </c>
      <c r="B995">
        <v>45.87476472067188</v>
      </c>
      <c r="C995">
        <v>4749.529061810099</v>
      </c>
      <c r="D995">
        <v>0.4307378474107682</v>
      </c>
      <c r="E995">
        <v>562.3549865140332</v>
      </c>
      <c r="F995">
        <v>29.72091062196003</v>
      </c>
      <c r="G995">
        <v>158354.0216457557</v>
      </c>
      <c r="H995">
        <v>0.2319130684765678</v>
      </c>
      <c r="I995">
        <v>0.1561997126384911</v>
      </c>
      <c r="J995">
        <v>16.94445864607076</v>
      </c>
      <c r="K995">
        <v>2.89137591460515</v>
      </c>
      <c r="L995">
        <v>3736.28509771421</v>
      </c>
      <c r="M995">
        <v>2404.997499753514</v>
      </c>
      <c r="N995">
        <v>2202.603277109208</v>
      </c>
    </row>
    <row r="996" spans="1:14">
      <c r="A996">
        <v>994</v>
      </c>
      <c r="B996">
        <v>45.87494560691372</v>
      </c>
      <c r="C996">
        <v>4749.532841638228</v>
      </c>
      <c r="D996">
        <v>0.4307388369319904</v>
      </c>
      <c r="E996">
        <v>562.3553348529784</v>
      </c>
      <c r="F996">
        <v>29.72088109409371</v>
      </c>
      <c r="G996">
        <v>158353.9658384819</v>
      </c>
      <c r="H996">
        <v>0.2319131255302521</v>
      </c>
      <c r="I996">
        <v>0.1561997224489562</v>
      </c>
      <c r="J996">
        <v>16.94446165034977</v>
      </c>
      <c r="K996">
        <v>2.89137591460515</v>
      </c>
      <c r="L996">
        <v>3736.28509771421</v>
      </c>
      <c r="M996">
        <v>2404.997067081142</v>
      </c>
      <c r="N996">
        <v>2202.601758224276</v>
      </c>
    </row>
    <row r="997" spans="1:14">
      <c r="A997">
        <v>995</v>
      </c>
      <c r="B997">
        <v>45.87492973692996</v>
      </c>
      <c r="C997">
        <v>4749.52411490266</v>
      </c>
      <c r="D997">
        <v>0.4307387113801192</v>
      </c>
      <c r="E997">
        <v>562.3545581599689</v>
      </c>
      <c r="F997">
        <v>29.72093911090644</v>
      </c>
      <c r="G997">
        <v>158353.9982104438</v>
      </c>
      <c r="H997">
        <v>0.231913041366499</v>
      </c>
      <c r="I997">
        <v>0.1561997079768754</v>
      </c>
      <c r="J997">
        <v>16.94445320220181</v>
      </c>
      <c r="K997">
        <v>2.89137591460515</v>
      </c>
      <c r="L997">
        <v>3736.28509771421</v>
      </c>
      <c r="M997">
        <v>2404.997705345514</v>
      </c>
      <c r="N997">
        <v>2202.603348591781</v>
      </c>
    </row>
    <row r="998" spans="1:14">
      <c r="A998">
        <v>996</v>
      </c>
      <c r="B998">
        <v>45.87494646821398</v>
      </c>
      <c r="C998">
        <v>4749.53564551045</v>
      </c>
      <c r="D998">
        <v>0.4307386541615005</v>
      </c>
      <c r="E998">
        <v>562.355591811893</v>
      </c>
      <c r="F998">
        <v>29.72086269216403</v>
      </c>
      <c r="G998">
        <v>158353.9577043459</v>
      </c>
      <c r="H998">
        <v>0.2319131335361003</v>
      </c>
      <c r="I998">
        <v>0.1561997238255738</v>
      </c>
      <c r="J998">
        <v>16.94446406965924</v>
      </c>
      <c r="K998">
        <v>2.89137591460515</v>
      </c>
      <c r="L998">
        <v>3736.28509771421</v>
      </c>
      <c r="M998">
        <v>2404.997006368</v>
      </c>
      <c r="N998">
        <v>2202.601177927816</v>
      </c>
    </row>
    <row r="999" spans="1:14">
      <c r="A999">
        <v>997</v>
      </c>
      <c r="B999">
        <v>45.87494807488507</v>
      </c>
      <c r="C999">
        <v>4749.541740672485</v>
      </c>
      <c r="D999">
        <v>0.430738123875843</v>
      </c>
      <c r="E999">
        <v>562.3562250178732</v>
      </c>
      <c r="F999">
        <v>29.72082142615869</v>
      </c>
      <c r="G999">
        <v>158353.928022064</v>
      </c>
      <c r="H999">
        <v>0.2319132271807583</v>
      </c>
      <c r="I999">
        <v>0.1561997399279152</v>
      </c>
      <c r="J999">
        <v>16.94446636030614</v>
      </c>
      <c r="K999">
        <v>2.89137591460515</v>
      </c>
      <c r="L999">
        <v>3736.28509771421</v>
      </c>
      <c r="M999">
        <v>2404.996296204729</v>
      </c>
      <c r="N999">
        <v>2202.600597481936</v>
      </c>
    </row>
    <row r="1000" spans="1:14">
      <c r="A1000">
        <v>998</v>
      </c>
      <c r="B1000">
        <v>45.874760590215</v>
      </c>
      <c r="C1000">
        <v>4749.528924167569</v>
      </c>
      <c r="D1000">
        <v>0.4307386322399654</v>
      </c>
      <c r="E1000">
        <v>562.3548524007243</v>
      </c>
      <c r="F1000">
        <v>29.72089973848325</v>
      </c>
      <c r="G1000">
        <v>158353.9100812574</v>
      </c>
      <c r="H1000">
        <v>0.2319130531753225</v>
      </c>
      <c r="I1000">
        <v>0.1561997100074197</v>
      </c>
      <c r="J1000">
        <v>16.94446321156648</v>
      </c>
      <c r="K1000">
        <v>2.89137591460515</v>
      </c>
      <c r="L1000">
        <v>3736.28509771421</v>
      </c>
      <c r="M1000">
        <v>2404.997615792081</v>
      </c>
      <c r="N1000">
        <v>2202.603339127879</v>
      </c>
    </row>
    <row r="1001" spans="1:14">
      <c r="A1001">
        <v>999</v>
      </c>
      <c r="B1001">
        <v>45.87473014579414</v>
      </c>
      <c r="C1001">
        <v>4749.52825166109</v>
      </c>
      <c r="D1001">
        <v>0.4307387733490314</v>
      </c>
      <c r="E1001">
        <v>562.3547772413414</v>
      </c>
      <c r="F1001">
        <v>29.72090053033621</v>
      </c>
      <c r="G1001">
        <v>158353.8776281181</v>
      </c>
      <c r="H1001">
        <v>0.2319129925890561</v>
      </c>
      <c r="I1001">
        <v>0.1561996995895243</v>
      </c>
      <c r="J1001">
        <v>16.94446345690294</v>
      </c>
      <c r="K1001">
        <v>2.89137591460515</v>
      </c>
      <c r="L1001">
        <v>3736.28509771421</v>
      </c>
      <c r="M1001">
        <v>2404.998075254392</v>
      </c>
      <c r="N1001">
        <v>2202.602992936271</v>
      </c>
    </row>
    <row r="1002" spans="1:14">
      <c r="A1002">
        <v>1000</v>
      </c>
      <c r="B1002">
        <v>45.87474618629292</v>
      </c>
      <c r="C1002">
        <v>4749.515222859176</v>
      </c>
      <c r="D1002">
        <v>0.4307384339296046</v>
      </c>
      <c r="E1002">
        <v>562.3535792864391</v>
      </c>
      <c r="F1002">
        <v>29.72099023180253</v>
      </c>
      <c r="G1002">
        <v>158353.9552496263</v>
      </c>
      <c r="H1002">
        <v>0.2319130347278625</v>
      </c>
      <c r="I1002">
        <v>0.1561997068353523</v>
      </c>
      <c r="J1002">
        <v>16.94445135101452</v>
      </c>
      <c r="K1002">
        <v>2.89137591460515</v>
      </c>
      <c r="L1002">
        <v>3736.28509771421</v>
      </c>
      <c r="M1002">
        <v>2404.997755690303</v>
      </c>
      <c r="N1002">
        <v>2202.60680103934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60.08339341522155</v>
      </c>
    </row>
    <row r="2" spans="1:18">
      <c r="B2" t="s">
        <v>35</v>
      </c>
      <c r="C2">
        <v>16.92742973602867</v>
      </c>
    </row>
    <row r="3" spans="1:18">
      <c r="B3" t="s">
        <v>36</v>
      </c>
      <c r="C3">
        <v>35.84320362087395</v>
      </c>
    </row>
    <row r="4" spans="1:18">
      <c r="B4" t="s">
        <v>37</v>
      </c>
      <c r="C4">
        <v>62.47066096852048</v>
      </c>
    </row>
    <row r="5" spans="1:18">
      <c r="B5" t="s">
        <v>38</v>
      </c>
      <c r="C5">
        <v>37903.03095770159</v>
      </c>
    </row>
    <row r="6" spans="1:18">
      <c r="B6" t="s">
        <v>39</v>
      </c>
      <c r="C6">
        <v>21599.21882315212</v>
      </c>
    </row>
    <row r="7" spans="1:18">
      <c r="B7" t="s">
        <v>40</v>
      </c>
      <c r="C7">
        <v>0.5698546600997706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12.19212505411723</v>
      </c>
      <c r="E9">
        <v>17.32051592552078</v>
      </c>
      <c r="F9">
        <v>21.06957247976031</v>
      </c>
      <c r="G9">
        <v>23.66627551524756</v>
      </c>
      <c r="H9">
        <v>25.64672507608933</v>
      </c>
      <c r="I9">
        <v>27.27155232820561</v>
      </c>
      <c r="J9">
        <v>28.68939983326097</v>
      </c>
      <c r="K9">
        <v>29.99459484185904</v>
      </c>
      <c r="L9">
        <v>31.25230940824049</v>
      </c>
      <c r="M9">
        <v>32.51080312668542</v>
      </c>
      <c r="N9">
        <v>33.80290825380042</v>
      </c>
      <c r="O9">
        <v>34.88472029136689</v>
      </c>
      <c r="P9">
        <v>35.84320362087395</v>
      </c>
      <c r="Q9">
        <v>13.92466232415747</v>
      </c>
      <c r="R9">
        <v>1.06581410364015e-14</v>
      </c>
    </row>
    <row r="10" spans="1:18">
      <c r="B10" t="s">
        <v>43</v>
      </c>
      <c r="C10">
        <v>0</v>
      </c>
      <c r="D10">
        <v>12.29280496450821</v>
      </c>
      <c r="E10">
        <v>6.320488089326509</v>
      </c>
      <c r="F10">
        <v>5.399273962126792</v>
      </c>
      <c r="G10">
        <v>4.426632783924587</v>
      </c>
      <c r="H10">
        <v>3.9044325046193</v>
      </c>
      <c r="I10">
        <v>3.599219889306997</v>
      </c>
      <c r="J10">
        <v>3.418756356269171</v>
      </c>
      <c r="K10">
        <v>3.319446054581209</v>
      </c>
      <c r="L10">
        <v>3.278558815125643</v>
      </c>
      <c r="M10">
        <v>3.283375656429662</v>
      </c>
      <c r="N10">
        <v>4.708958804852246</v>
      </c>
      <c r="O10">
        <v>4.660799889039426</v>
      </c>
      <c r="P10">
        <v>4.703638551326064</v>
      </c>
      <c r="Q10">
        <v>1.821723198506599</v>
      </c>
      <c r="R10">
        <v>0.3915503138336516</v>
      </c>
    </row>
    <row r="11" spans="1:18">
      <c r="B11" t="s">
        <v>44</v>
      </c>
      <c r="C11">
        <v>0</v>
      </c>
      <c r="D11">
        <v>0.1006799103909821</v>
      </c>
      <c r="E11">
        <v>1.192097217922962</v>
      </c>
      <c r="F11">
        <v>1.650217407887262</v>
      </c>
      <c r="G11">
        <v>1.829929748437335</v>
      </c>
      <c r="H11">
        <v>1.923982943777529</v>
      </c>
      <c r="I11">
        <v>1.974392637190721</v>
      </c>
      <c r="J11">
        <v>2.000908851213812</v>
      </c>
      <c r="K11">
        <v>2.014251045983133</v>
      </c>
      <c r="L11">
        <v>2.020844248744202</v>
      </c>
      <c r="M11">
        <v>2.024881937984724</v>
      </c>
      <c r="N11">
        <v>3.416853677737256</v>
      </c>
      <c r="O11">
        <v>3.578987851472958</v>
      </c>
      <c r="P11">
        <v>3.745155221819002</v>
      </c>
      <c r="Q11">
        <v>23.74026449522308</v>
      </c>
      <c r="R11">
        <v>14.31621263799111</v>
      </c>
    </row>
    <row r="12" spans="1:18">
      <c r="B12" t="s">
        <v>45</v>
      </c>
      <c r="C12">
        <v>0</v>
      </c>
      <c r="D12">
        <v>0.3401516556130859</v>
      </c>
      <c r="E12">
        <v>0.4832301294472979</v>
      </c>
      <c r="F12">
        <v>0.5878261525565771</v>
      </c>
      <c r="G12">
        <v>0.6602723284886585</v>
      </c>
      <c r="H12">
        <v>0.7155254688549516</v>
      </c>
      <c r="I12">
        <v>0.7608569986284238</v>
      </c>
      <c r="J12">
        <v>0.8004139400238535</v>
      </c>
      <c r="K12">
        <v>0.8368279565387715</v>
      </c>
      <c r="L12">
        <v>0.8719173023373425</v>
      </c>
      <c r="M12">
        <v>0.9070283859267579</v>
      </c>
      <c r="N12">
        <v>0.9430772040174074</v>
      </c>
      <c r="O12">
        <v>0.9732589938208294</v>
      </c>
      <c r="P12">
        <v>1</v>
      </c>
      <c r="Q12">
        <v>0.388488218615821</v>
      </c>
      <c r="R12">
        <v>2.973545877521545e-16</v>
      </c>
    </row>
    <row r="15" spans="1:18">
      <c r="A15" t="s">
        <v>63</v>
      </c>
      <c r="B15" t="s">
        <v>64</v>
      </c>
      <c r="C15">
        <v>61.40001265437785</v>
      </c>
    </row>
    <row r="16" spans="1:18">
      <c r="B16" t="s">
        <v>65</v>
      </c>
      <c r="C16">
        <v>16.95802969119177</v>
      </c>
    </row>
    <row r="17" spans="1:18">
      <c r="B17" t="s">
        <v>66</v>
      </c>
      <c r="C17">
        <v>32.26276800557767</v>
      </c>
    </row>
    <row r="18" spans="1:18">
      <c r="B18" t="s">
        <v>67</v>
      </c>
      <c r="C18">
        <v>63.724397373732</v>
      </c>
    </row>
    <row r="19" spans="1:18">
      <c r="B19" t="s">
        <v>68</v>
      </c>
      <c r="C19">
        <v>34864.44480301598</v>
      </c>
    </row>
    <row r="20" spans="1:18">
      <c r="B20" t="s">
        <v>69</v>
      </c>
      <c r="C20">
        <v>22198.82144934974</v>
      </c>
    </row>
    <row r="21" spans="1:18">
      <c r="B21" t="s">
        <v>70</v>
      </c>
      <c r="C21">
        <v>0.6367180540167218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23.41686965980746</v>
      </c>
      <c r="E23">
        <v>27.27544955817708</v>
      </c>
      <c r="F23">
        <v>29.61177171145355</v>
      </c>
      <c r="G23">
        <v>30.85588767140768</v>
      </c>
      <c r="H23">
        <v>31.53165210913332</v>
      </c>
      <c r="I23">
        <v>31.88926564810294</v>
      </c>
      <c r="J23">
        <v>32.06822188807756</v>
      </c>
      <c r="K23">
        <v>32.15458076904947</v>
      </c>
      <c r="L23">
        <v>32.20581171234495</v>
      </c>
      <c r="M23">
        <v>32.26276800557767</v>
      </c>
      <c r="N23">
        <v>31.73272250214975</v>
      </c>
      <c r="O23">
        <v>30.97900496534191</v>
      </c>
      <c r="P23">
        <v>30.07015563449345</v>
      </c>
      <c r="Q23">
        <v>7.016313740930194</v>
      </c>
      <c r="R23">
        <v>3.552713678800501e-15</v>
      </c>
    </row>
    <row r="24" spans="1:18">
      <c r="B24" t="s">
        <v>43</v>
      </c>
      <c r="C24">
        <v>0</v>
      </c>
      <c r="D24">
        <v>23.83618119460742</v>
      </c>
      <c r="E24">
        <v>5.900051572214434</v>
      </c>
      <c r="F24">
        <v>4.97160661967239</v>
      </c>
      <c r="G24">
        <v>3.992973923195229</v>
      </c>
      <c r="H24">
        <v>3.462227445432597</v>
      </c>
      <c r="I24">
        <v>3.146007697896275</v>
      </c>
      <c r="J24">
        <v>2.9520804379806</v>
      </c>
      <c r="K24">
        <v>2.836775239746279</v>
      </c>
      <c r="L24">
        <v>2.777210993809056</v>
      </c>
      <c r="M24">
        <v>2.760437232769732</v>
      </c>
      <c r="N24">
        <v>3.971116037805319</v>
      </c>
      <c r="O24">
        <v>3.881430328895021</v>
      </c>
      <c r="P24">
        <v>3.873075221893771</v>
      </c>
      <c r="Q24">
        <v>1.415961760222034</v>
      </c>
      <c r="R24">
        <v>0.08993810333659344</v>
      </c>
    </row>
    <row r="25" spans="1:18">
      <c r="B25" t="s">
        <v>44</v>
      </c>
      <c r="C25">
        <v>0</v>
      </c>
      <c r="D25">
        <v>0.4193115347999587</v>
      </c>
      <c r="E25">
        <v>2.041471673844812</v>
      </c>
      <c r="F25">
        <v>2.635284466395921</v>
      </c>
      <c r="G25">
        <v>2.7488579632411</v>
      </c>
      <c r="H25">
        <v>2.786463007706964</v>
      </c>
      <c r="I25">
        <v>2.788394158926649</v>
      </c>
      <c r="J25">
        <v>2.773124198005983</v>
      </c>
      <c r="K25">
        <v>2.750416358774372</v>
      </c>
      <c r="L25">
        <v>2.725980050513576</v>
      </c>
      <c r="M25">
        <v>2.703480939537011</v>
      </c>
      <c r="N25">
        <v>4.501161541233238</v>
      </c>
      <c r="O25">
        <v>4.635147865702853</v>
      </c>
      <c r="P25">
        <v>4.781924552742235</v>
      </c>
      <c r="Q25">
        <v>24.46980365378529</v>
      </c>
      <c r="R25">
        <v>7.106251844266784</v>
      </c>
    </row>
    <row r="26" spans="1:18">
      <c r="B26" t="s">
        <v>45</v>
      </c>
      <c r="C26">
        <v>0</v>
      </c>
      <c r="D26">
        <v>0.7258171293845306</v>
      </c>
      <c r="E26">
        <v>0.8454156677896216</v>
      </c>
      <c r="F26">
        <v>0.9178310957799466</v>
      </c>
      <c r="G26">
        <v>0.9563930678878277</v>
      </c>
      <c r="H26">
        <v>0.9773387114113099</v>
      </c>
      <c r="I26">
        <v>0.9884231149227445</v>
      </c>
      <c r="J26">
        <v>0.9939699495881297</v>
      </c>
      <c r="K26">
        <v>0.9966466846084162</v>
      </c>
      <c r="L26">
        <v>0.998234612317738</v>
      </c>
      <c r="M26">
        <v>1</v>
      </c>
      <c r="N26">
        <v>0.983570984878412</v>
      </c>
      <c r="O26">
        <v>0.9602091475841807</v>
      </c>
      <c r="P26">
        <v>0.9320389257764505</v>
      </c>
      <c r="Q26">
        <v>0.2174740164798382</v>
      </c>
      <c r="R26">
        <v>1.101180679285267e-16</v>
      </c>
    </row>
    <row r="29" spans="1:18">
      <c r="A29" t="s">
        <v>74</v>
      </c>
      <c r="B29" t="s">
        <v>75</v>
      </c>
      <c r="C29">
        <v>30.01989776898656</v>
      </c>
    </row>
    <row r="30" spans="1:18">
      <c r="B30" t="s">
        <v>76</v>
      </c>
      <c r="C30">
        <v>18.50593886617627</v>
      </c>
    </row>
    <row r="31" spans="1:18">
      <c r="B31" t="s">
        <v>77</v>
      </c>
      <c r="C31">
        <v>24.42873372315275</v>
      </c>
    </row>
    <row r="32" spans="1:18">
      <c r="B32" t="s">
        <v>78</v>
      </c>
      <c r="C32">
        <v>18.66750717875118</v>
      </c>
    </row>
    <row r="33" spans="1:15">
      <c r="B33" t="s">
        <v>79</v>
      </c>
      <c r="C33">
        <v>8439.144162586772</v>
      </c>
    </row>
    <row r="34" spans="1:15">
      <c r="B34" t="s">
        <v>80</v>
      </c>
      <c r="C34">
        <v>4582.144684448019</v>
      </c>
    </row>
    <row r="35" spans="1:15">
      <c r="B35" t="s">
        <v>81</v>
      </c>
      <c r="C35">
        <v>0.5429631958133888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24.42873372315275</v>
      </c>
      <c r="E37">
        <v>21.34489838797935</v>
      </c>
      <c r="F37">
        <v>21.03327762573512</v>
      </c>
      <c r="G37">
        <v>20.0881160985544</v>
      </c>
      <c r="H37">
        <v>18.75206177664799</v>
      </c>
      <c r="I37">
        <v>17.1564838997384</v>
      </c>
      <c r="J37">
        <v>15.37853446667699</v>
      </c>
      <c r="K37">
        <v>13.46575390868533</v>
      </c>
      <c r="L37">
        <v>11.44776445223781</v>
      </c>
      <c r="M37">
        <v>8.0488044892641</v>
      </c>
      <c r="N37">
        <v>4.223406668930948</v>
      </c>
      <c r="O37">
        <v>-4.440892098500626e-15</v>
      </c>
    </row>
    <row r="38" spans="1:15">
      <c r="B38" t="s">
        <v>43</v>
      </c>
      <c r="C38">
        <v>0</v>
      </c>
      <c r="D38">
        <v>24.61681985145286</v>
      </c>
      <c r="E38">
        <v>3.01765907033632</v>
      </c>
      <c r="F38">
        <v>2.011652031027739</v>
      </c>
      <c r="G38">
        <v>1.441859262201512</v>
      </c>
      <c r="H38">
        <v>1.075349588595769</v>
      </c>
      <c r="I38">
        <v>0.8199085923566092</v>
      </c>
      <c r="J38">
        <v>0.63152512555663</v>
      </c>
      <c r="K38">
        <v>0.4866284555106852</v>
      </c>
      <c r="L38">
        <v>0.3712104905549513</v>
      </c>
      <c r="M38">
        <v>0.6000237813971749</v>
      </c>
      <c r="N38">
        <v>0.3206084215415269</v>
      </c>
      <c r="O38">
        <v>0.07835670820304602</v>
      </c>
    </row>
    <row r="39" spans="1:15">
      <c r="B39" t="s">
        <v>44</v>
      </c>
      <c r="C39">
        <v>0</v>
      </c>
      <c r="D39">
        <v>0.188086128300107</v>
      </c>
      <c r="E39">
        <v>6.101494405509727</v>
      </c>
      <c r="F39">
        <v>2.323272793271962</v>
      </c>
      <c r="G39">
        <v>2.387020789382231</v>
      </c>
      <c r="H39">
        <v>2.411403910502183</v>
      </c>
      <c r="I39">
        <v>2.415486469266199</v>
      </c>
      <c r="J39">
        <v>2.409474558618037</v>
      </c>
      <c r="K39">
        <v>2.399409013502346</v>
      </c>
      <c r="L39">
        <v>2.389199947002474</v>
      </c>
      <c r="M39">
        <v>3.998983744370884</v>
      </c>
      <c r="N39">
        <v>4.146006241874679</v>
      </c>
      <c r="O39">
        <v>4.301763377133998</v>
      </c>
    </row>
    <row r="40" spans="1:15">
      <c r="B40" t="s">
        <v>45</v>
      </c>
      <c r="C40">
        <v>0</v>
      </c>
      <c r="D40">
        <v>1</v>
      </c>
      <c r="E40">
        <v>0.8737619653101114</v>
      </c>
      <c r="F40">
        <v>0.8610056445865008</v>
      </c>
      <c r="G40">
        <v>0.8223150788825189</v>
      </c>
      <c r="H40">
        <v>0.7676231600525164</v>
      </c>
      <c r="I40">
        <v>0.7023075405450937</v>
      </c>
      <c r="J40">
        <v>0.6295264683368227</v>
      </c>
      <c r="K40">
        <v>0.5512260300222984</v>
      </c>
      <c r="L40">
        <v>0.4686188233075705</v>
      </c>
      <c r="M40">
        <v>0.3294810357540435</v>
      </c>
      <c r="N40">
        <v>0.1728868436978435</v>
      </c>
      <c r="O40">
        <v>-1.817896968720771e-16</v>
      </c>
    </row>
    <row r="43" spans="1:15">
      <c r="A43" t="s">
        <v>84</v>
      </c>
      <c r="B43" t="s">
        <v>85</v>
      </c>
      <c r="C43">
        <v>41.75231769950914</v>
      </c>
    </row>
    <row r="44" spans="1:15">
      <c r="B44" t="s">
        <v>86</v>
      </c>
      <c r="C44">
        <v>17.59072714442707</v>
      </c>
    </row>
    <row r="45" spans="1:15">
      <c r="B45" t="s">
        <v>87</v>
      </c>
      <c r="C45">
        <v>34.51749448044011</v>
      </c>
    </row>
    <row r="46" spans="1:15">
      <c r="B46" t="s">
        <v>88</v>
      </c>
      <c r="C46">
        <v>32.53577407339902</v>
      </c>
    </row>
    <row r="47" spans="1:15">
      <c r="B47" t="s">
        <v>89</v>
      </c>
      <c r="C47">
        <v>19755.3259631216</v>
      </c>
    </row>
    <row r="48" spans="1:15">
      <c r="B48" t="s">
        <v>90</v>
      </c>
      <c r="C48">
        <v>9375.361108445006</v>
      </c>
    </row>
    <row r="49" spans="1:15">
      <c r="B49" t="s">
        <v>91</v>
      </c>
      <c r="C49">
        <v>0.4745738504111007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34.51749448044011</v>
      </c>
      <c r="E51">
        <v>29.30624072380405</v>
      </c>
      <c r="F51">
        <v>28.15029190020529</v>
      </c>
      <c r="G51">
        <v>26.41266790576864</v>
      </c>
      <c r="H51">
        <v>24.32869408839466</v>
      </c>
      <c r="I51">
        <v>22.02359061829769</v>
      </c>
      <c r="J51">
        <v>19.56923902305192</v>
      </c>
      <c r="K51">
        <v>17.00856678548357</v>
      </c>
      <c r="L51">
        <v>14.36706814715711</v>
      </c>
      <c r="M51">
        <v>9.971826274945741</v>
      </c>
      <c r="N51">
        <v>5.17600930442321</v>
      </c>
      <c r="O51">
        <v>4.440892098500626e-15</v>
      </c>
    </row>
    <row r="52" spans="1:15">
      <c r="B52" t="s">
        <v>43</v>
      </c>
      <c r="C52">
        <v>0</v>
      </c>
      <c r="D52">
        <v>35.09348653382023</v>
      </c>
      <c r="E52">
        <v>3.01765907033632</v>
      </c>
      <c r="F52">
        <v>2.011652031027739</v>
      </c>
      <c r="G52">
        <v>1.441859262201512</v>
      </c>
      <c r="H52">
        <v>1.075349588595769</v>
      </c>
      <c r="I52">
        <v>0.8199085923566092</v>
      </c>
      <c r="J52">
        <v>0.63152512555663</v>
      </c>
      <c r="K52">
        <v>0.4866284555106852</v>
      </c>
      <c r="L52">
        <v>0.3712104905549513</v>
      </c>
      <c r="M52">
        <v>0.6000237813971749</v>
      </c>
      <c r="N52">
        <v>0.3206084215415269</v>
      </c>
      <c r="O52">
        <v>0.07835670820304602</v>
      </c>
    </row>
    <row r="53" spans="1:15">
      <c r="B53" t="s">
        <v>44</v>
      </c>
      <c r="C53">
        <v>0</v>
      </c>
      <c r="D53">
        <v>0.5759920533801206</v>
      </c>
      <c r="E53">
        <v>8.22891282697238</v>
      </c>
      <c r="F53">
        <v>3.167600854626504</v>
      </c>
      <c r="G53">
        <v>3.179483256638164</v>
      </c>
      <c r="H53">
        <v>3.15932340596975</v>
      </c>
      <c r="I53">
        <v>3.125012062453575</v>
      </c>
      <c r="J53">
        <v>3.085876720802402</v>
      </c>
      <c r="K53">
        <v>3.047300693079033</v>
      </c>
      <c r="L53">
        <v>3.012709128881412</v>
      </c>
      <c r="M53">
        <v>4.995265653608543</v>
      </c>
      <c r="N53">
        <v>5.116425392064058</v>
      </c>
      <c r="O53">
        <v>5.254366012626251</v>
      </c>
    </row>
    <row r="54" spans="1:15">
      <c r="B54" t="s">
        <v>45</v>
      </c>
      <c r="C54">
        <v>0</v>
      </c>
      <c r="D54">
        <v>1</v>
      </c>
      <c r="E54">
        <v>0.8490257234751177</v>
      </c>
      <c r="F54">
        <v>0.8155369421774543</v>
      </c>
      <c r="G54">
        <v>0.7651965562197973</v>
      </c>
      <c r="H54">
        <v>0.7048221330832948</v>
      </c>
      <c r="I54">
        <v>0.6380414033462859</v>
      </c>
      <c r="J54">
        <v>0.5669368335567095</v>
      </c>
      <c r="K54">
        <v>0.4927520679440318</v>
      </c>
      <c r="L54">
        <v>0.4162256955034334</v>
      </c>
      <c r="M54">
        <v>0.2888919495763644</v>
      </c>
      <c r="N54">
        <v>0.1499532159657845</v>
      </c>
      <c r="O54">
        <v>1.28656270257887e-16</v>
      </c>
    </row>
    <row r="57" spans="1:15">
      <c r="A57" t="s">
        <v>94</v>
      </c>
      <c r="B57" t="s">
        <v>95</v>
      </c>
      <c r="C57">
        <v>29.03677047767368</v>
      </c>
    </row>
    <row r="58" spans="1:15">
      <c r="B58" t="s">
        <v>96</v>
      </c>
      <c r="C58">
        <v>18.42001550545143</v>
      </c>
    </row>
    <row r="59" spans="1:15">
      <c r="B59" t="s">
        <v>97</v>
      </c>
      <c r="C59">
        <v>25.27679214231423</v>
      </c>
    </row>
    <row r="60" spans="1:15">
      <c r="B60" t="s">
        <v>98</v>
      </c>
      <c r="C60">
        <v>16.80653554037253</v>
      </c>
    </row>
    <row r="61" spans="1:15">
      <c r="B61" t="s">
        <v>99</v>
      </c>
      <c r="C61">
        <v>7825.104514012814</v>
      </c>
    </row>
    <row r="62" spans="1:15">
      <c r="B62" t="s">
        <v>100</v>
      </c>
      <c r="C62">
        <v>3609.653097960739</v>
      </c>
    </row>
    <row r="63" spans="1:15">
      <c r="B63" t="s">
        <v>101</v>
      </c>
      <c r="C63">
        <v>0.4612913593034762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25.27679214231423</v>
      </c>
      <c r="E65">
        <v>19.20678575943851</v>
      </c>
      <c r="F65">
        <v>18.46499972020369</v>
      </c>
      <c r="G65">
        <v>17.32088949485705</v>
      </c>
      <c r="H65">
        <v>15.90740240418275</v>
      </c>
      <c r="I65">
        <v>14.30304304694948</v>
      </c>
      <c r="J65">
        <v>12.55653570934926</v>
      </c>
      <c r="K65">
        <v>10.69856201307076</v>
      </c>
      <c r="L65">
        <v>7.555285224751993</v>
      </c>
      <c r="M65">
        <v>3.978933228462986</v>
      </c>
      <c r="N65">
        <v>-4.440892098500626e-15</v>
      </c>
    </row>
    <row r="66" spans="1:14">
      <c r="B66" t="s">
        <v>43</v>
      </c>
      <c r="C66">
        <v>0</v>
      </c>
      <c r="D66">
        <v>25.46071400314353</v>
      </c>
      <c r="E66">
        <v>2.011652031027739</v>
      </c>
      <c r="F66">
        <v>1.441859262201512</v>
      </c>
      <c r="G66">
        <v>1.075349588595769</v>
      </c>
      <c r="H66">
        <v>0.8199085923566092</v>
      </c>
      <c r="I66">
        <v>0.63152512555663</v>
      </c>
      <c r="J66">
        <v>0.4866284555106852</v>
      </c>
      <c r="K66">
        <v>0.3712104905549513</v>
      </c>
      <c r="L66">
        <v>0.6000237813971749</v>
      </c>
      <c r="M66">
        <v>0.3206084215415269</v>
      </c>
      <c r="N66">
        <v>0.07835670820304602</v>
      </c>
    </row>
    <row r="67" spans="1:14">
      <c r="B67" t="s">
        <v>44</v>
      </c>
      <c r="C67">
        <v>0</v>
      </c>
      <c r="D67">
        <v>0.1839218608293012</v>
      </c>
      <c r="E67">
        <v>8.081658413903453</v>
      </c>
      <c r="F67">
        <v>2.183645301436331</v>
      </c>
      <c r="G67">
        <v>2.21945981394241</v>
      </c>
      <c r="H67">
        <v>2.233395683030913</v>
      </c>
      <c r="I67">
        <v>2.235884482789903</v>
      </c>
      <c r="J67">
        <v>2.233135793110897</v>
      </c>
      <c r="K67">
        <v>2.22918418683345</v>
      </c>
      <c r="L67">
        <v>3.743300569715946</v>
      </c>
      <c r="M67">
        <v>3.896960417830535</v>
      </c>
      <c r="N67">
        <v>4.057289936666036</v>
      </c>
    </row>
    <row r="68" spans="1:14">
      <c r="B68" t="s">
        <v>45</v>
      </c>
      <c r="C68">
        <v>0</v>
      </c>
      <c r="D68">
        <v>1</v>
      </c>
      <c r="E68">
        <v>0.7598585157206593</v>
      </c>
      <c r="F68">
        <v>0.7305119896639353</v>
      </c>
      <c r="G68">
        <v>0.6852487213304762</v>
      </c>
      <c r="H68">
        <v>0.6293283702544361</v>
      </c>
      <c r="I68">
        <v>0.5658567339724128</v>
      </c>
      <c r="J68">
        <v>0.4967614418258869</v>
      </c>
      <c r="K68">
        <v>0.423256319584992</v>
      </c>
      <c r="L68">
        <v>0.2989020593362471</v>
      </c>
      <c r="M68">
        <v>0.1574144854323549</v>
      </c>
      <c r="N68">
        <v>-1.756904940111613e-16</v>
      </c>
    </row>
    <row r="71" spans="1:14">
      <c r="A71" t="s">
        <v>104</v>
      </c>
      <c r="B71" t="s">
        <v>105</v>
      </c>
      <c r="C71">
        <v>40.76618150204691</v>
      </c>
    </row>
    <row r="72" spans="1:14">
      <c r="B72" t="s">
        <v>106</v>
      </c>
      <c r="C72">
        <v>17.46723552534041</v>
      </c>
    </row>
    <row r="73" spans="1:14">
      <c r="B73" t="s">
        <v>107</v>
      </c>
      <c r="C73">
        <v>35.41557498915574</v>
      </c>
    </row>
    <row r="74" spans="1:14">
      <c r="B74" t="s">
        <v>108</v>
      </c>
      <c r="C74">
        <v>30.01710319632367</v>
      </c>
    </row>
    <row r="75" spans="1:14">
      <c r="B75" t="s">
        <v>109</v>
      </c>
      <c r="C75">
        <v>18568.94593375512</v>
      </c>
    </row>
    <row r="76" spans="1:14">
      <c r="B76" t="s">
        <v>110</v>
      </c>
      <c r="C76">
        <v>7833.84260798183</v>
      </c>
    </row>
    <row r="77" spans="1:14">
      <c r="B77" t="s">
        <v>111</v>
      </c>
      <c r="C77">
        <v>0.4218786912261544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35.41557498915574</v>
      </c>
      <c r="E79">
        <v>26.44132493745309</v>
      </c>
      <c r="F79">
        <v>24.89399031486996</v>
      </c>
      <c r="G79">
        <v>22.98961002636347</v>
      </c>
      <c r="H79">
        <v>20.85488078220195</v>
      </c>
      <c r="I79">
        <v>18.56294967736517</v>
      </c>
      <c r="J79">
        <v>16.15785187496557</v>
      </c>
      <c r="K79">
        <v>13.66607284541186</v>
      </c>
      <c r="L79">
        <v>9.510062314155132</v>
      </c>
      <c r="M79">
        <v>4.947266411701088</v>
      </c>
      <c r="N79">
        <v>4.440892098500626e-15</v>
      </c>
    </row>
    <row r="80" spans="1:14">
      <c r="B80" t="s">
        <v>43</v>
      </c>
      <c r="C80">
        <v>0</v>
      </c>
      <c r="D80">
        <v>35.97386296140611</v>
      </c>
      <c r="E80">
        <v>2.011652031027739</v>
      </c>
      <c r="F80">
        <v>1.441859262201512</v>
      </c>
      <c r="G80">
        <v>1.075349588595769</v>
      </c>
      <c r="H80">
        <v>0.8199085923566092</v>
      </c>
      <c r="I80">
        <v>0.63152512555663</v>
      </c>
      <c r="J80">
        <v>0.4866284555106852</v>
      </c>
      <c r="K80">
        <v>0.3712104905549513</v>
      </c>
      <c r="L80">
        <v>0.600023781397175</v>
      </c>
      <c r="M80">
        <v>0.3206084215415269</v>
      </c>
      <c r="N80">
        <v>0.07835670820304602</v>
      </c>
    </row>
    <row r="81" spans="1:14">
      <c r="B81" t="s">
        <v>44</v>
      </c>
      <c r="C81">
        <v>0</v>
      </c>
      <c r="D81">
        <v>0.5582879722503652</v>
      </c>
      <c r="E81">
        <v>10.98590208273039</v>
      </c>
      <c r="F81">
        <v>2.989193884784641</v>
      </c>
      <c r="G81">
        <v>2.979729877102264</v>
      </c>
      <c r="H81">
        <v>2.954637836518128</v>
      </c>
      <c r="I81">
        <v>2.92345623039341</v>
      </c>
      <c r="J81">
        <v>2.891726257910287</v>
      </c>
      <c r="K81">
        <v>2.862989520108661</v>
      </c>
      <c r="L81">
        <v>4.756034312653899</v>
      </c>
      <c r="M81">
        <v>4.88340432399557</v>
      </c>
      <c r="N81">
        <v>5.02562311990413</v>
      </c>
    </row>
    <row r="82" spans="1:14">
      <c r="B82" t="s">
        <v>45</v>
      </c>
      <c r="C82">
        <v>0</v>
      </c>
      <c r="D82">
        <v>1</v>
      </c>
      <c r="E82">
        <v>0.7466015995942302</v>
      </c>
      <c r="F82">
        <v>0.7029108047092983</v>
      </c>
      <c r="G82">
        <v>0.6491384096800036</v>
      </c>
      <c r="H82">
        <v>0.5888618436545988</v>
      </c>
      <c r="I82">
        <v>0.5241465000370359</v>
      </c>
      <c r="J82">
        <v>0.4562357629351805</v>
      </c>
      <c r="K82">
        <v>0.3858774804474136</v>
      </c>
      <c r="L82">
        <v>0.2685276835704944</v>
      </c>
      <c r="M82">
        <v>0.1396918280506795</v>
      </c>
      <c r="N82">
        <v>1.253937596625335e-16</v>
      </c>
    </row>
    <row r="85" spans="1:14">
      <c r="A85" t="s">
        <v>114</v>
      </c>
      <c r="B85" t="s">
        <v>115</v>
      </c>
      <c r="C85">
        <v>29.14222058616094</v>
      </c>
    </row>
    <row r="86" spans="1:14">
      <c r="B86" t="s">
        <v>116</v>
      </c>
      <c r="C86">
        <v>18.29601507516207</v>
      </c>
    </row>
    <row r="87" spans="1:14">
      <c r="B87" t="s">
        <v>117</v>
      </c>
      <c r="C87">
        <v>25.2009385690955</v>
      </c>
    </row>
    <row r="88" spans="1:14">
      <c r="B88" t="s">
        <v>118</v>
      </c>
      <c r="C88">
        <v>15.63412045871497</v>
      </c>
    </row>
    <row r="89" spans="1:14">
      <c r="B89" t="s">
        <v>119</v>
      </c>
      <c r="C89">
        <v>7208.529480987082</v>
      </c>
    </row>
    <row r="90" spans="1:14">
      <c r="B90" t="s">
        <v>120</v>
      </c>
      <c r="C90">
        <v>2955.023258022117</v>
      </c>
    </row>
    <row r="91" spans="1:14">
      <c r="B91" t="s">
        <v>121</v>
      </c>
      <c r="C91">
        <v>0.4099342682604217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25.2009385690955</v>
      </c>
      <c r="E93">
        <v>16.97503152229153</v>
      </c>
      <c r="F93">
        <v>16.00711975286931</v>
      </c>
      <c r="G93">
        <v>14.76078609878289</v>
      </c>
      <c r="H93">
        <v>13.31577680166047</v>
      </c>
      <c r="I93">
        <v>11.72190288816472</v>
      </c>
      <c r="J93">
        <v>10.01081847043496</v>
      </c>
      <c r="K93">
        <v>7.102250544683509</v>
      </c>
      <c r="L93">
        <v>3.754514538349369</v>
      </c>
      <c r="M93">
        <v>3.552713678800501e-15</v>
      </c>
    </row>
    <row r="94" spans="1:14">
      <c r="B94" t="s">
        <v>43</v>
      </c>
      <c r="C94">
        <v>0</v>
      </c>
      <c r="D94">
        <v>25.37631457864499</v>
      </c>
      <c r="E94">
        <v>1.441859262201512</v>
      </c>
      <c r="F94">
        <v>1.075349588595769</v>
      </c>
      <c r="G94">
        <v>0.8199085923566092</v>
      </c>
      <c r="H94">
        <v>0.63152512555663</v>
      </c>
      <c r="I94">
        <v>0.4866284555106852</v>
      </c>
      <c r="J94">
        <v>0.3712104905549513</v>
      </c>
      <c r="K94">
        <v>0.600023781397175</v>
      </c>
      <c r="L94">
        <v>0.3206084215415269</v>
      </c>
      <c r="M94">
        <v>0.07835670820304602</v>
      </c>
    </row>
    <row r="95" spans="1:14">
      <c r="B95" t="s">
        <v>44</v>
      </c>
      <c r="C95">
        <v>0</v>
      </c>
      <c r="D95">
        <v>0.1753760095494935</v>
      </c>
      <c r="E95">
        <v>9.667766309005481</v>
      </c>
      <c r="F95">
        <v>2.043261358017984</v>
      </c>
      <c r="G95">
        <v>2.06624224644303</v>
      </c>
      <c r="H95">
        <v>2.076534422679059</v>
      </c>
      <c r="I95">
        <v>2.080502369006436</v>
      </c>
      <c r="J95">
        <v>2.082294908284705</v>
      </c>
      <c r="K95">
        <v>3.508591707148627</v>
      </c>
      <c r="L95">
        <v>3.668344427875667</v>
      </c>
      <c r="M95">
        <v>3.832871246552411</v>
      </c>
    </row>
    <row r="96" spans="1:14">
      <c r="B96" t="s">
        <v>45</v>
      </c>
      <c r="C96">
        <v>0</v>
      </c>
      <c r="D96">
        <v>1</v>
      </c>
      <c r="E96">
        <v>0.6735872743687573</v>
      </c>
      <c r="F96">
        <v>0.6351795076592591</v>
      </c>
      <c r="G96">
        <v>0.5857236649465266</v>
      </c>
      <c r="H96">
        <v>0.5283841617704633</v>
      </c>
      <c r="I96">
        <v>0.4651375525568543</v>
      </c>
      <c r="J96">
        <v>0.3972399060847464</v>
      </c>
      <c r="K96">
        <v>0.2818248425633307</v>
      </c>
      <c r="L96">
        <v>0.1489831233092889</v>
      </c>
      <c r="M96">
        <v>1.409754509364693e-16</v>
      </c>
    </row>
    <row r="99" spans="1:13">
      <c r="A99" t="s">
        <v>124</v>
      </c>
      <c r="B99" t="s">
        <v>125</v>
      </c>
      <c r="C99">
        <v>40.8771282382048</v>
      </c>
    </row>
    <row r="100" spans="1:13">
      <c r="B100" t="s">
        <v>126</v>
      </c>
      <c r="C100">
        <v>17.31208896477121</v>
      </c>
    </row>
    <row r="101" spans="1:13">
      <c r="B101" t="s">
        <v>127</v>
      </c>
      <c r="C101">
        <v>35.36665719673167</v>
      </c>
    </row>
    <row r="102" spans="1:13">
      <c r="B102" t="s">
        <v>128</v>
      </c>
      <c r="C102">
        <v>28.37060384531826</v>
      </c>
    </row>
    <row r="103" spans="1:13">
      <c r="B103" t="s">
        <v>129</v>
      </c>
      <c r="C103">
        <v>17370.48992338126</v>
      </c>
    </row>
    <row r="104" spans="1:13">
      <c r="B104" t="s">
        <v>130</v>
      </c>
      <c r="C104">
        <v>6738.032109697148</v>
      </c>
    </row>
    <row r="105" spans="1:13">
      <c r="B105" t="s">
        <v>131</v>
      </c>
      <c r="C105">
        <v>0.3879010977478263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35.36665719673167</v>
      </c>
      <c r="E107">
        <v>23.53019547915403</v>
      </c>
      <c r="F107">
        <v>21.78709282367862</v>
      </c>
      <c r="G107">
        <v>19.80536214278184</v>
      </c>
      <c r="H107">
        <v>17.6592870296063</v>
      </c>
      <c r="I107">
        <v>15.39389736046954</v>
      </c>
      <c r="J107">
        <v>13.036568743876</v>
      </c>
      <c r="K107">
        <v>9.095391478936373</v>
      </c>
      <c r="L107">
        <v>4.741851926315449</v>
      </c>
      <c r="M107">
        <v>1.77635683940025e-15</v>
      </c>
    </row>
    <row r="108" spans="1:13">
      <c r="B108" t="s">
        <v>43</v>
      </c>
      <c r="C108">
        <v>0</v>
      </c>
      <c r="D108">
        <v>35.89971413345207</v>
      </c>
      <c r="E108">
        <v>1.441859262201512</v>
      </c>
      <c r="F108">
        <v>1.075349588595769</v>
      </c>
      <c r="G108">
        <v>0.8199085923566092</v>
      </c>
      <c r="H108">
        <v>0.63152512555663</v>
      </c>
      <c r="I108">
        <v>0.4866284555106852</v>
      </c>
      <c r="J108">
        <v>0.3712104905549513</v>
      </c>
      <c r="K108">
        <v>0.600023781397175</v>
      </c>
      <c r="L108">
        <v>0.3206084215415269</v>
      </c>
      <c r="M108">
        <v>0.07835670820304604</v>
      </c>
    </row>
    <row r="109" spans="1:13">
      <c r="B109" t="s">
        <v>44</v>
      </c>
      <c r="C109">
        <v>0</v>
      </c>
      <c r="D109">
        <v>0.5330569367204022</v>
      </c>
      <c r="E109">
        <v>13.27832097977915</v>
      </c>
      <c r="F109">
        <v>2.818452244071187</v>
      </c>
      <c r="G109">
        <v>2.801639273253382</v>
      </c>
      <c r="H109">
        <v>2.77760023873217</v>
      </c>
      <c r="I109">
        <v>2.75201812464745</v>
      </c>
      <c r="J109">
        <v>2.728539107148488</v>
      </c>
      <c r="K109">
        <v>4.541201046336803</v>
      </c>
      <c r="L109">
        <v>4.674147974162451</v>
      </c>
      <c r="M109">
        <v>4.820208634518493</v>
      </c>
    </row>
    <row r="110" spans="1:13">
      <c r="B110" t="s">
        <v>45</v>
      </c>
      <c r="C110">
        <v>0</v>
      </c>
      <c r="D110">
        <v>1</v>
      </c>
      <c r="E110">
        <v>0.6653214452319944</v>
      </c>
      <c r="F110">
        <v>0.6160348348017471</v>
      </c>
      <c r="G110">
        <v>0.5600009645415996</v>
      </c>
      <c r="H110">
        <v>0.4993202193629496</v>
      </c>
      <c r="I110">
        <v>0.4352658289088212</v>
      </c>
      <c r="J110">
        <v>0.3686118445223244</v>
      </c>
      <c r="K110">
        <v>0.2571741917349458</v>
      </c>
      <c r="L110">
        <v>0.1340769046941099</v>
      </c>
      <c r="M110">
        <v>5.022687978451094e-17</v>
      </c>
    </row>
    <row r="113" spans="1:12">
      <c r="A113" t="s">
        <v>134</v>
      </c>
      <c r="B113" t="s">
        <v>135</v>
      </c>
      <c r="C113">
        <v>29.82846396617714</v>
      </c>
    </row>
    <row r="114" spans="1:12">
      <c r="B114" t="s">
        <v>136</v>
      </c>
      <c r="C114">
        <v>18.13344646164604</v>
      </c>
    </row>
    <row r="115" spans="1:12">
      <c r="B115" t="s">
        <v>137</v>
      </c>
      <c r="C115">
        <v>24.63221501538256</v>
      </c>
    </row>
    <row r="116" spans="1:12">
      <c r="B116" t="s">
        <v>138</v>
      </c>
      <c r="C116">
        <v>14.75386255835019</v>
      </c>
    </row>
    <row r="117" spans="1:12">
      <c r="B117" t="s">
        <v>139</v>
      </c>
      <c r="C117">
        <v>6590.062822310628</v>
      </c>
    </row>
    <row r="118" spans="1:12">
      <c r="B118" t="s">
        <v>140</v>
      </c>
      <c r="C118">
        <v>2463.114266431814</v>
      </c>
    </row>
    <row r="119" spans="1:12">
      <c r="B119" t="s">
        <v>141</v>
      </c>
      <c r="C119">
        <v>0.3737618794911867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24.63221501538256</v>
      </c>
      <c r="E121">
        <v>14.79294283877829</v>
      </c>
      <c r="F121">
        <v>13.70109123533562</v>
      </c>
      <c r="G121">
        <v>12.40335216225784</v>
      </c>
      <c r="H121">
        <v>10.95054100423848</v>
      </c>
      <c r="I121">
        <v>9.375210642369023</v>
      </c>
      <c r="J121">
        <v>6.683559024973576</v>
      </c>
      <c r="K121">
        <v>3.547108336244093</v>
      </c>
      <c r="L121">
        <v>7.993605777301127e-15</v>
      </c>
    </row>
    <row r="122" spans="1:12">
      <c r="B122" t="s">
        <v>43</v>
      </c>
      <c r="C122">
        <v>0</v>
      </c>
      <c r="D122">
        <v>24.79794181102404</v>
      </c>
      <c r="E122">
        <v>1.075349588595768</v>
      </c>
      <c r="F122">
        <v>0.8199085923566092</v>
      </c>
      <c r="G122">
        <v>0.63152512555663</v>
      </c>
      <c r="H122">
        <v>0.4866284555106852</v>
      </c>
      <c r="I122">
        <v>0.3712104905549513</v>
      </c>
      <c r="J122">
        <v>0.600023781397175</v>
      </c>
      <c r="K122">
        <v>0.3206084215415268</v>
      </c>
      <c r="L122">
        <v>0.07835670820304602</v>
      </c>
    </row>
    <row r="123" spans="1:12">
      <c r="B123" t="s">
        <v>44</v>
      </c>
      <c r="C123">
        <v>0</v>
      </c>
      <c r="D123">
        <v>0.1657267956414784</v>
      </c>
      <c r="E123">
        <v>10.91462176520004</v>
      </c>
      <c r="F123">
        <v>1.911760195799274</v>
      </c>
      <c r="G123">
        <v>1.929264198634417</v>
      </c>
      <c r="H123">
        <v>1.939439613530042</v>
      </c>
      <c r="I123">
        <v>1.946540852424409</v>
      </c>
      <c r="J123">
        <v>3.291675398792622</v>
      </c>
      <c r="K123">
        <v>3.45705911027101</v>
      </c>
      <c r="L123">
        <v>3.625465044447131</v>
      </c>
    </row>
    <row r="124" spans="1:12">
      <c r="B124" t="s">
        <v>45</v>
      </c>
      <c r="C124">
        <v>0</v>
      </c>
      <c r="D124">
        <v>1</v>
      </c>
      <c r="E124">
        <v>0.6005526839360671</v>
      </c>
      <c r="F124">
        <v>0.556226519895975</v>
      </c>
      <c r="G124">
        <v>0.5035418923759829</v>
      </c>
      <c r="H124">
        <v>0.4445617658582462</v>
      </c>
      <c r="I124">
        <v>0.3806076975421943</v>
      </c>
      <c r="J124">
        <v>0.2713340647927831</v>
      </c>
      <c r="K124">
        <v>0.144002816394261</v>
      </c>
      <c r="L124">
        <v>3.245183501487464e-16</v>
      </c>
    </row>
    <row r="127" spans="1:12">
      <c r="A127" t="s">
        <v>144</v>
      </c>
      <c r="B127" t="s">
        <v>145</v>
      </c>
      <c r="C127">
        <v>41.52435396635826</v>
      </c>
    </row>
    <row r="128" spans="1:12">
      <c r="B128" t="s">
        <v>146</v>
      </c>
      <c r="C128">
        <v>17.12292512011144</v>
      </c>
    </row>
    <row r="129" spans="1:12">
      <c r="B129" t="s">
        <v>147</v>
      </c>
      <c r="C129">
        <v>34.84922801227339</v>
      </c>
    </row>
    <row r="130" spans="1:12">
      <c r="B130" t="s">
        <v>148</v>
      </c>
      <c r="C130">
        <v>27.08620686828419</v>
      </c>
    </row>
    <row r="131" spans="1:12">
      <c r="B131" t="s">
        <v>149</v>
      </c>
      <c r="C131">
        <v>16162.90091185404</v>
      </c>
    </row>
    <row r="132" spans="1:12">
      <c r="B132" t="s">
        <v>150</v>
      </c>
      <c r="C132">
        <v>5885.332685728721</v>
      </c>
    </row>
    <row r="133" spans="1:12">
      <c r="B133" t="s">
        <v>151</v>
      </c>
      <c r="C133">
        <v>0.3641260141248752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34.84922801227339</v>
      </c>
      <c r="E135">
        <v>20.73093471000166</v>
      </c>
      <c r="F135">
        <v>18.88358104559346</v>
      </c>
      <c r="G135">
        <v>16.86560970397102</v>
      </c>
      <c r="H135">
        <v>14.722924207517</v>
      </c>
      <c r="I135">
        <v>12.48368196359078</v>
      </c>
      <c r="J135">
        <v>8.731190479446578</v>
      </c>
      <c r="K135">
        <v>4.561438560982764</v>
      </c>
      <c r="L135">
        <v>8.881784197001252e-16</v>
      </c>
    </row>
    <row r="136" spans="1:12">
      <c r="B136" t="s">
        <v>43</v>
      </c>
      <c r="C136">
        <v>0</v>
      </c>
      <c r="D136">
        <v>35.35693893153574</v>
      </c>
      <c r="E136">
        <v>1.075349588595769</v>
      </c>
      <c r="F136">
        <v>0.8199085923566092</v>
      </c>
      <c r="G136">
        <v>0.63152512555663</v>
      </c>
      <c r="H136">
        <v>0.4866284555106852</v>
      </c>
      <c r="I136">
        <v>0.3712104905549513</v>
      </c>
      <c r="J136">
        <v>0.6000237813971749</v>
      </c>
      <c r="K136">
        <v>0.3206084215415269</v>
      </c>
      <c r="L136">
        <v>0.07835670820304602</v>
      </c>
    </row>
    <row r="137" spans="1:12">
      <c r="B137" t="s">
        <v>44</v>
      </c>
      <c r="C137">
        <v>0</v>
      </c>
      <c r="D137">
        <v>0.5077109192623566</v>
      </c>
      <c r="E137">
        <v>15.1936428908675</v>
      </c>
      <c r="F137">
        <v>2.667262256764808</v>
      </c>
      <c r="G137">
        <v>2.649496467179065</v>
      </c>
      <c r="H137">
        <v>2.62931395196471</v>
      </c>
      <c r="I137">
        <v>2.610452734481171</v>
      </c>
      <c r="J137">
        <v>4.352515265541375</v>
      </c>
      <c r="K137">
        <v>4.490360340005341</v>
      </c>
      <c r="L137">
        <v>4.639795269185809</v>
      </c>
    </row>
    <row r="138" spans="1:12">
      <c r="B138" t="s">
        <v>45</v>
      </c>
      <c r="C138">
        <v>0</v>
      </c>
      <c r="D138">
        <v>1</v>
      </c>
      <c r="E138">
        <v>0.594875005629982</v>
      </c>
      <c r="F138">
        <v>0.5418651178999701</v>
      </c>
      <c r="G138">
        <v>0.4839593490573507</v>
      </c>
      <c r="H138">
        <v>0.4224749025238608</v>
      </c>
      <c r="I138">
        <v>0.3582197562366147</v>
      </c>
      <c r="J138">
        <v>0.2505418621144658</v>
      </c>
      <c r="K138">
        <v>0.1308906630406932</v>
      </c>
      <c r="L138">
        <v>2.548631548989613e-17</v>
      </c>
    </row>
    <row r="141" spans="1:12">
      <c r="A141" t="s">
        <v>154</v>
      </c>
      <c r="B141" t="s">
        <v>155</v>
      </c>
      <c r="C141">
        <v>30.98930140160292</v>
      </c>
    </row>
    <row r="142" spans="1:12">
      <c r="B142" t="s">
        <v>156</v>
      </c>
      <c r="C142">
        <v>17.93149786711705</v>
      </c>
    </row>
    <row r="143" spans="1:12">
      <c r="B143" t="s">
        <v>157</v>
      </c>
      <c r="C143">
        <v>23.71672949714651</v>
      </c>
    </row>
    <row r="144" spans="1:12">
      <c r="B144" t="s">
        <v>158</v>
      </c>
      <c r="C144">
        <v>14.03834085379215</v>
      </c>
    </row>
    <row r="145" spans="1:11">
      <c r="B145" t="s">
        <v>159</v>
      </c>
      <c r="C145">
        <v>5970.176245012398</v>
      </c>
    </row>
    <row r="146" spans="1:11">
      <c r="B146" t="s">
        <v>160</v>
      </c>
      <c r="C146">
        <v>2073.390834048037</v>
      </c>
    </row>
    <row r="147" spans="1:11">
      <c r="B147" t="s">
        <v>161</v>
      </c>
      <c r="C147">
        <v>0.3472913945849066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23.71672949714651</v>
      </c>
      <c r="E149">
        <v>12.68711884307963</v>
      </c>
      <c r="F149">
        <v>11.53029575113329</v>
      </c>
      <c r="G149">
        <v>10.21246093825098</v>
      </c>
      <c r="H149">
        <v>8.76702727544764</v>
      </c>
      <c r="I149">
        <v>6.282932715927863</v>
      </c>
      <c r="J149">
        <v>3.348651053707791</v>
      </c>
      <c r="K149">
        <v>4.884981308350689e-15</v>
      </c>
    </row>
    <row r="150" spans="1:11">
      <c r="B150" t="s">
        <v>43</v>
      </c>
      <c r="C150">
        <v>0</v>
      </c>
      <c r="D150">
        <v>23.87254940406251</v>
      </c>
      <c r="E150">
        <v>0.8199085923566092</v>
      </c>
      <c r="F150">
        <v>0.63152512555663</v>
      </c>
      <c r="G150">
        <v>0.4866284555106852</v>
      </c>
      <c r="H150">
        <v>0.3712104905549513</v>
      </c>
      <c r="I150">
        <v>0.6000237813971749</v>
      </c>
      <c r="J150">
        <v>0.3206084215415269</v>
      </c>
      <c r="K150">
        <v>0.07835670820304602</v>
      </c>
    </row>
    <row r="151" spans="1:11">
      <c r="B151" t="s">
        <v>44</v>
      </c>
      <c r="C151">
        <v>0</v>
      </c>
      <c r="D151">
        <v>0.1558199069160058</v>
      </c>
      <c r="E151">
        <v>11.84951924642349</v>
      </c>
      <c r="F151">
        <v>1.788348217502977</v>
      </c>
      <c r="G151">
        <v>1.80446326839299</v>
      </c>
      <c r="H151">
        <v>1.816644153358294</v>
      </c>
      <c r="I151">
        <v>3.084118340916952</v>
      </c>
      <c r="J151">
        <v>3.254890083761599</v>
      </c>
      <c r="K151">
        <v>3.427007761910832</v>
      </c>
    </row>
    <row r="152" spans="1:11">
      <c r="B152" t="s">
        <v>45</v>
      </c>
      <c r="C152">
        <v>0</v>
      </c>
      <c r="D152">
        <v>1</v>
      </c>
      <c r="E152">
        <v>0.5349438608137809</v>
      </c>
      <c r="F152">
        <v>0.4861671906541988</v>
      </c>
      <c r="G152">
        <v>0.4306015692205665</v>
      </c>
      <c r="H152">
        <v>0.3696558278198708</v>
      </c>
      <c r="I152">
        <v>0.26491564600776</v>
      </c>
      <c r="J152">
        <v>0.1411936268072158</v>
      </c>
      <c r="K152">
        <v>2.059719620674692e-16</v>
      </c>
    </row>
    <row r="155" spans="1:11">
      <c r="A155" t="s">
        <v>164</v>
      </c>
      <c r="B155" t="s">
        <v>165</v>
      </c>
      <c r="C155">
        <v>42.62126443424325</v>
      </c>
    </row>
    <row r="156" spans="1:11">
      <c r="B156" t="s">
        <v>166</v>
      </c>
      <c r="C156">
        <v>16.90199298532688</v>
      </c>
    </row>
    <row r="157" spans="1:11">
      <c r="B157" t="s">
        <v>167</v>
      </c>
      <c r="C157">
        <v>33.97480738796167</v>
      </c>
    </row>
    <row r="158" spans="1:11">
      <c r="B158" t="s">
        <v>168</v>
      </c>
      <c r="C158">
        <v>26.0314030242148</v>
      </c>
    </row>
    <row r="159" spans="1:11">
      <c r="B159" t="s">
        <v>169</v>
      </c>
      <c r="C159">
        <v>14948.32379393227</v>
      </c>
    </row>
    <row r="160" spans="1:11">
      <c r="B160" t="s">
        <v>170</v>
      </c>
      <c r="C160">
        <v>5192.957962047664</v>
      </c>
    </row>
    <row r="161" spans="1:11">
      <c r="B161" t="s">
        <v>171</v>
      </c>
      <c r="C161">
        <v>0.3473939977240496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33.97480738796167</v>
      </c>
      <c r="E163">
        <v>18.03233578047154</v>
      </c>
      <c r="F163">
        <v>16.13266555102363</v>
      </c>
      <c r="G163">
        <v>14.10329475187191</v>
      </c>
      <c r="H163">
        <v>11.97310276501332</v>
      </c>
      <c r="I163">
        <v>8.394858591849843</v>
      </c>
      <c r="J163">
        <v>4.394830649980252</v>
      </c>
      <c r="K163">
        <v>-3.552713678800501e-15</v>
      </c>
    </row>
    <row r="164" spans="1:11">
      <c r="B164" t="s">
        <v>43</v>
      </c>
      <c r="C164">
        <v>0</v>
      </c>
      <c r="D164">
        <v>34.45808459604653</v>
      </c>
      <c r="E164">
        <v>0.8199085923566092</v>
      </c>
      <c r="F164">
        <v>0.63152512555663</v>
      </c>
      <c r="G164">
        <v>0.4866284555106852</v>
      </c>
      <c r="H164">
        <v>0.3712104905549513</v>
      </c>
      <c r="I164">
        <v>0.6000237813971749</v>
      </c>
      <c r="J164">
        <v>0.3206084215415269</v>
      </c>
      <c r="K164">
        <v>0.07835670820304602</v>
      </c>
    </row>
    <row r="165" spans="1:11">
      <c r="B165" t="s">
        <v>44</v>
      </c>
      <c r="C165">
        <v>0</v>
      </c>
      <c r="D165">
        <v>0.4832772080848653</v>
      </c>
      <c r="E165">
        <v>16.76238019984673</v>
      </c>
      <c r="F165">
        <v>2.53119535500454</v>
      </c>
      <c r="G165">
        <v>2.51599925466241</v>
      </c>
      <c r="H165">
        <v>2.501402477413539</v>
      </c>
      <c r="I165">
        <v>4.17826795456065</v>
      </c>
      <c r="J165">
        <v>4.320636363411118</v>
      </c>
      <c r="K165">
        <v>4.473187358183301</v>
      </c>
    </row>
    <row r="166" spans="1:11">
      <c r="B166" t="s">
        <v>45</v>
      </c>
      <c r="C166">
        <v>0</v>
      </c>
      <c r="D166">
        <v>1</v>
      </c>
      <c r="E166">
        <v>0.5307560856654322</v>
      </c>
      <c r="F166">
        <v>0.474842001804547</v>
      </c>
      <c r="G166">
        <v>0.4151103666556515</v>
      </c>
      <c r="H166">
        <v>0.3524112036395463</v>
      </c>
      <c r="I166">
        <v>0.2470906897569168</v>
      </c>
      <c r="J166">
        <v>0.1293555721978126</v>
      </c>
      <c r="K166">
        <v>-1.045690601930929e-16</v>
      </c>
    </row>
    <row r="169" spans="1:11">
      <c r="A169" t="s">
        <v>174</v>
      </c>
      <c r="B169" t="s">
        <v>175</v>
      </c>
      <c r="C169">
        <v>32.63918273325522</v>
      </c>
    </row>
    <row r="170" spans="1:11">
      <c r="B170" t="s">
        <v>176</v>
      </c>
      <c r="C170">
        <v>17.68535028056395</v>
      </c>
    </row>
    <row r="171" spans="1:11">
      <c r="B171" t="s">
        <v>177</v>
      </c>
      <c r="C171">
        <v>22.52184917580538</v>
      </c>
    </row>
    <row r="172" spans="1:11">
      <c r="B172" t="s">
        <v>178</v>
      </c>
      <c r="C172">
        <v>13.42991901633742</v>
      </c>
    </row>
    <row r="173" spans="1:11">
      <c r="B173" t="s">
        <v>179</v>
      </c>
      <c r="C173">
        <v>5349.22795538438</v>
      </c>
    </row>
    <row r="174" spans="1:11">
      <c r="B174" t="s">
        <v>180</v>
      </c>
      <c r="C174">
        <v>1755.701533773598</v>
      </c>
    </row>
    <row r="175" spans="1:11">
      <c r="B175" t="s">
        <v>181</v>
      </c>
      <c r="C175">
        <v>0.3282158749668463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22.52184917580538</v>
      </c>
      <c r="E177">
        <v>10.66522025055102</v>
      </c>
      <c r="F177">
        <v>9.481127917362326</v>
      </c>
      <c r="G177">
        <v>8.164403522982845</v>
      </c>
      <c r="H177">
        <v>5.885968670502963</v>
      </c>
      <c r="I177">
        <v>3.152007937814338</v>
      </c>
      <c r="J177">
        <v>3.108624468950438e-15</v>
      </c>
    </row>
    <row r="178" spans="1:10">
      <c r="B178" t="s">
        <v>43</v>
      </c>
      <c r="C178">
        <v>0</v>
      </c>
      <c r="D178">
        <v>22.66771670180383</v>
      </c>
      <c r="E178">
        <v>0.63152512555663</v>
      </c>
      <c r="F178">
        <v>0.4866284555106852</v>
      </c>
      <c r="G178">
        <v>0.3712104905549513</v>
      </c>
      <c r="H178">
        <v>0.6000237813971749</v>
      </c>
      <c r="I178">
        <v>0.3206084215415269</v>
      </c>
      <c r="J178">
        <v>0.07835670820304604</v>
      </c>
    </row>
    <row r="179" spans="1:10">
      <c r="B179" t="s">
        <v>44</v>
      </c>
      <c r="C179">
        <v>0</v>
      </c>
      <c r="D179">
        <v>0.1458675259984487</v>
      </c>
      <c r="E179">
        <v>12.48815405081099</v>
      </c>
      <c r="F179">
        <v>1.670720788699382</v>
      </c>
      <c r="G179">
        <v>1.687934884934432</v>
      </c>
      <c r="H179">
        <v>2.878458633877056</v>
      </c>
      <c r="I179">
        <v>3.054569154230153</v>
      </c>
      <c r="J179">
        <v>3.230364646017381</v>
      </c>
    </row>
    <row r="180" spans="1:10">
      <c r="B180" t="s">
        <v>45</v>
      </c>
      <c r="C180">
        <v>0</v>
      </c>
      <c r="D180">
        <v>1</v>
      </c>
      <c r="E180">
        <v>0.4735499366547744</v>
      </c>
      <c r="F180">
        <v>0.4209746652396397</v>
      </c>
      <c r="G180">
        <v>0.3625103542454073</v>
      </c>
      <c r="H180">
        <v>0.2613448222904406</v>
      </c>
      <c r="I180">
        <v>0.1399533365670726</v>
      </c>
      <c r="J180">
        <v>1.380270529601961e-16</v>
      </c>
    </row>
    <row r="183" spans="1:10">
      <c r="A183" t="s">
        <v>184</v>
      </c>
      <c r="B183" t="s">
        <v>185</v>
      </c>
      <c r="C183">
        <v>44.13843294800614</v>
      </c>
    </row>
    <row r="184" spans="1:10">
      <c r="B184" t="s">
        <v>186</v>
      </c>
      <c r="C184">
        <v>16.64659815515988</v>
      </c>
    </row>
    <row r="185" spans="1:10">
      <c r="B185" t="s">
        <v>187</v>
      </c>
      <c r="C185">
        <v>32.81971044276308</v>
      </c>
    </row>
    <row r="186" spans="1:10">
      <c r="B186" t="s">
        <v>188</v>
      </c>
      <c r="C186">
        <v>25.12804897945611</v>
      </c>
    </row>
    <row r="187" spans="1:10">
      <c r="B187" t="s">
        <v>189</v>
      </c>
      <c r="C187">
        <v>13728.37111800829</v>
      </c>
    </row>
    <row r="188" spans="1:10">
      <c r="B188" t="s">
        <v>190</v>
      </c>
      <c r="C188">
        <v>4617.287014902621</v>
      </c>
    </row>
    <row r="189" spans="1:10">
      <c r="B189" t="s">
        <v>191</v>
      </c>
      <c r="C189">
        <v>0.3363317450564737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32.81971044276308</v>
      </c>
      <c r="E191">
        <v>15.43370373558091</v>
      </c>
      <c r="F191">
        <v>13.51239389335784</v>
      </c>
      <c r="G191">
        <v>11.4861961403682</v>
      </c>
      <c r="H191">
        <v>8.074120448567646</v>
      </c>
      <c r="I191">
        <v>4.235947374258436</v>
      </c>
      <c r="J191">
        <v>-1.77635683940025e-15</v>
      </c>
    </row>
    <row r="192" spans="1:10">
      <c r="B192" t="s">
        <v>43</v>
      </c>
      <c r="C192">
        <v>0</v>
      </c>
      <c r="D192">
        <v>33.2798857922869</v>
      </c>
      <c r="E192">
        <v>0.63152512555663</v>
      </c>
      <c r="F192">
        <v>0.4866284555106852</v>
      </c>
      <c r="G192">
        <v>0.3712104905549513</v>
      </c>
      <c r="H192">
        <v>0.6000237813971749</v>
      </c>
      <c r="I192">
        <v>0.3206084215415268</v>
      </c>
      <c r="J192">
        <v>0.07835670820304602</v>
      </c>
    </row>
    <row r="193" spans="1:10">
      <c r="B193" t="s">
        <v>44</v>
      </c>
      <c r="C193">
        <v>0</v>
      </c>
      <c r="D193">
        <v>0.4601753495238205</v>
      </c>
      <c r="E193">
        <v>18.0175318327388</v>
      </c>
      <c r="F193">
        <v>2.407938297733753</v>
      </c>
      <c r="G193">
        <v>2.397408243544594</v>
      </c>
      <c r="H193">
        <v>4.012099473197729</v>
      </c>
      <c r="I193">
        <v>4.158781495850737</v>
      </c>
      <c r="J193">
        <v>4.314304082461484</v>
      </c>
    </row>
    <row r="194" spans="1:10">
      <c r="B194" t="s">
        <v>45</v>
      </c>
      <c r="C194">
        <v>0</v>
      </c>
      <c r="D194">
        <v>1</v>
      </c>
      <c r="E194">
        <v>0.4702571572804392</v>
      </c>
      <c r="F194">
        <v>0.4117158168388836</v>
      </c>
      <c r="G194">
        <v>0.3499785947350114</v>
      </c>
      <c r="H194">
        <v>0.2460143718406276</v>
      </c>
      <c r="I194">
        <v>0.129067176922412</v>
      </c>
      <c r="J194">
        <v>-5.412469566110832e-17</v>
      </c>
    </row>
    <row r="197" spans="1:10">
      <c r="A197" t="s">
        <v>194</v>
      </c>
      <c r="B197" t="s">
        <v>195</v>
      </c>
      <c r="C197">
        <v>34.8071617064177</v>
      </c>
    </row>
    <row r="198" spans="1:10">
      <c r="B198" t="s">
        <v>196</v>
      </c>
      <c r="C198">
        <v>17.38129120006827</v>
      </c>
    </row>
    <row r="199" spans="1:10">
      <c r="B199" t="s">
        <v>197</v>
      </c>
      <c r="C199">
        <v>21.12030085106868</v>
      </c>
    </row>
    <row r="200" spans="1:10">
      <c r="B200" t="s">
        <v>198</v>
      </c>
      <c r="C200">
        <v>12.87803201359176</v>
      </c>
    </row>
    <row r="201" spans="1:10">
      <c r="B201" t="s">
        <v>199</v>
      </c>
      <c r="C201">
        <v>4727.501075242149</v>
      </c>
    </row>
    <row r="202" spans="1:10">
      <c r="B202" t="s">
        <v>200</v>
      </c>
      <c r="C202">
        <v>1493.018275046157</v>
      </c>
    </row>
    <row r="203" spans="1:10">
      <c r="B203" t="s">
        <v>201</v>
      </c>
      <c r="C203">
        <v>0.3158155336791083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21.12030085106868</v>
      </c>
      <c r="E205">
        <v>8.747365019875073</v>
      </c>
      <c r="F205">
        <v>7.559777534447685</v>
      </c>
      <c r="G205">
        <v>5.487685699750054</v>
      </c>
      <c r="H205">
        <v>2.954711469081707</v>
      </c>
      <c r="I205">
        <v>5.329070518200751e-15</v>
      </c>
    </row>
    <row r="206" spans="1:10">
      <c r="B206" t="s">
        <v>43</v>
      </c>
      <c r="C206">
        <v>0</v>
      </c>
      <c r="D206">
        <v>21.25638622178393</v>
      </c>
      <c r="E206">
        <v>0.4866284555106852</v>
      </c>
      <c r="F206">
        <v>0.3712104905549513</v>
      </c>
      <c r="G206">
        <v>0.600023781397175</v>
      </c>
      <c r="H206">
        <v>0.3206084215415269</v>
      </c>
      <c r="I206">
        <v>0.07835670820304604</v>
      </c>
    </row>
    <row r="207" spans="1:10">
      <c r="B207" t="s">
        <v>44</v>
      </c>
      <c r="C207">
        <v>0</v>
      </c>
      <c r="D207">
        <v>0.1360853707152462</v>
      </c>
      <c r="E207">
        <v>12.8595642867043</v>
      </c>
      <c r="F207">
        <v>1.558797975982339</v>
      </c>
      <c r="G207">
        <v>2.672115616094806</v>
      </c>
      <c r="H207">
        <v>2.853582652209874</v>
      </c>
      <c r="I207">
        <v>3.033068177284748</v>
      </c>
    </row>
    <row r="208" spans="1:10">
      <c r="B208" t="s">
        <v>45</v>
      </c>
      <c r="C208">
        <v>0</v>
      </c>
      <c r="D208">
        <v>1</v>
      </c>
      <c r="E208">
        <v>0.4141685803416222</v>
      </c>
      <c r="F208">
        <v>0.3579389132643516</v>
      </c>
      <c r="G208">
        <v>0.2598299019718925</v>
      </c>
      <c r="H208">
        <v>0.1398991183845849</v>
      </c>
      <c r="I208">
        <v>2.523198204314926e-16</v>
      </c>
    </row>
    <row r="211" spans="1:9">
      <c r="A211" t="s">
        <v>204</v>
      </c>
      <c r="B211" t="s">
        <v>205</v>
      </c>
      <c r="C211">
        <v>45.97212760958821</v>
      </c>
    </row>
    <row r="212" spans="1:9">
      <c r="B212" t="s">
        <v>206</v>
      </c>
      <c r="C212">
        <v>16.34525864888318</v>
      </c>
    </row>
    <row r="213" spans="1:9">
      <c r="B213" t="s">
        <v>207</v>
      </c>
      <c r="C213">
        <v>31.51484275220169</v>
      </c>
    </row>
    <row r="214" spans="1:9">
      <c r="B214" t="s">
        <v>208</v>
      </c>
      <c r="C214">
        <v>24.27461277726191</v>
      </c>
    </row>
    <row r="215" spans="1:9">
      <c r="B215" t="s">
        <v>209</v>
      </c>
      <c r="C215">
        <v>12504.29620044278</v>
      </c>
    </row>
    <row r="216" spans="1:9">
      <c r="B216" t="s">
        <v>210</v>
      </c>
      <c r="C216">
        <v>4132.987908918652</v>
      </c>
    </row>
    <row r="217" spans="1:9">
      <c r="B217" t="s">
        <v>211</v>
      </c>
      <c r="C217">
        <v>0.3305254324327588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31.51484275220169</v>
      </c>
      <c r="E219">
        <v>12.9656257506374</v>
      </c>
      <c r="F219">
        <v>11.0356551959787</v>
      </c>
      <c r="G219">
        <v>7.777337331103558</v>
      </c>
      <c r="H219">
        <v>4.088930641545925</v>
      </c>
      <c r="I219">
        <v>2.664535259100376e-15</v>
      </c>
    </row>
    <row r="220" spans="1:9">
      <c r="B220" t="s">
        <v>43</v>
      </c>
      <c r="C220">
        <v>0</v>
      </c>
      <c r="D220">
        <v>31.95443219781413</v>
      </c>
      <c r="E220">
        <v>0.4866284555106852</v>
      </c>
      <c r="F220">
        <v>0.3712104905549513</v>
      </c>
      <c r="G220">
        <v>0.600023781397175</v>
      </c>
      <c r="H220">
        <v>0.3206084215415269</v>
      </c>
      <c r="I220">
        <v>0.07835670820304604</v>
      </c>
    </row>
    <row r="221" spans="1:9">
      <c r="B221" t="s">
        <v>44</v>
      </c>
      <c r="C221">
        <v>0</v>
      </c>
      <c r="D221">
        <v>0.4395894456124398</v>
      </c>
      <c r="E221">
        <v>19.03584545707498</v>
      </c>
      <c r="F221">
        <v>2.301181045213647</v>
      </c>
      <c r="G221">
        <v>3.858341646272319</v>
      </c>
      <c r="H221">
        <v>4.00901511109916</v>
      </c>
      <c r="I221">
        <v>4.167287349748968</v>
      </c>
    </row>
    <row r="222" spans="1:9">
      <c r="B222" t="s">
        <v>45</v>
      </c>
      <c r="C222">
        <v>0</v>
      </c>
      <c r="D222">
        <v>1</v>
      </c>
      <c r="E222">
        <v>0.4114133093598125</v>
      </c>
      <c r="F222">
        <v>0.3501732590814761</v>
      </c>
      <c r="G222">
        <v>0.2467833138897772</v>
      </c>
      <c r="H222">
        <v>0.1297461857479922</v>
      </c>
      <c r="I222">
        <v>8.454858176039054e-17</v>
      </c>
    </row>
    <row r="225" spans="1:8">
      <c r="A225" t="s">
        <v>214</v>
      </c>
      <c r="B225" t="s">
        <v>215</v>
      </c>
      <c r="C225">
        <v>37.72286653382978</v>
      </c>
    </row>
    <row r="226" spans="1:8">
      <c r="B226" t="s">
        <v>216</v>
      </c>
      <c r="C226">
        <v>17.00686282980259</v>
      </c>
    </row>
    <row r="227" spans="1:8">
      <c r="B227" t="s">
        <v>217</v>
      </c>
      <c r="C227">
        <v>19.48675726890199</v>
      </c>
    </row>
    <row r="228" spans="1:8">
      <c r="B228" t="s">
        <v>218</v>
      </c>
      <c r="C228">
        <v>12.38721702555556</v>
      </c>
    </row>
    <row r="229" spans="1:8">
      <c r="B229" t="s">
        <v>219</v>
      </c>
      <c r="C229">
        <v>4105.230349821377</v>
      </c>
    </row>
    <row r="230" spans="1:8">
      <c r="B230" t="s">
        <v>220</v>
      </c>
      <c r="C230">
        <v>1275.897697835767</v>
      </c>
    </row>
    <row r="231" spans="1:8">
      <c r="B231" t="s">
        <v>221</v>
      </c>
      <c r="C231">
        <v>0.3107980768707127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19.48675726890199</v>
      </c>
      <c r="E233">
        <v>6.920511518675532</v>
      </c>
      <c r="F233">
        <v>5.066584436008549</v>
      </c>
      <c r="G233">
        <v>2.746111557923084</v>
      </c>
      <c r="H233">
        <v>-4.884981308350689e-15</v>
      </c>
    </row>
    <row r="234" spans="1:8">
      <c r="B234" t="s">
        <v>43</v>
      </c>
      <c r="C234">
        <v>0</v>
      </c>
      <c r="D234">
        <v>19.61280347677443</v>
      </c>
      <c r="E234">
        <v>0.3712104905549513</v>
      </c>
      <c r="F234">
        <v>0.600023781397175</v>
      </c>
      <c r="G234">
        <v>0.3206084215415268</v>
      </c>
      <c r="H234">
        <v>0.07835670820304604</v>
      </c>
    </row>
    <row r="235" spans="1:8">
      <c r="B235" t="s">
        <v>44</v>
      </c>
      <c r="C235">
        <v>0</v>
      </c>
      <c r="D235">
        <v>0.1260462078724445</v>
      </c>
      <c r="E235">
        <v>12.93745624078141</v>
      </c>
      <c r="F235">
        <v>2.453950864064159</v>
      </c>
      <c r="G235">
        <v>2.641081299626992</v>
      </c>
      <c r="H235">
        <v>2.824468266126134</v>
      </c>
    </row>
    <row r="236" spans="1:8">
      <c r="B236" t="s">
        <v>45</v>
      </c>
      <c r="C236">
        <v>0</v>
      </c>
      <c r="D236">
        <v>1</v>
      </c>
      <c r="E236">
        <v>0.3551392067534835</v>
      </c>
      <c r="F236">
        <v>0.2600014135801895</v>
      </c>
      <c r="G236">
        <v>0.1409219358577158</v>
      </c>
      <c r="H236">
        <v>-2.506821037970439e-16</v>
      </c>
    </row>
    <row r="239" spans="1:8">
      <c r="A239" t="s">
        <v>224</v>
      </c>
      <c r="B239" t="s">
        <v>225</v>
      </c>
      <c r="C239">
        <v>48.23582634165298</v>
      </c>
    </row>
    <row r="240" spans="1:8">
      <c r="B240" t="s">
        <v>226</v>
      </c>
      <c r="C240">
        <v>15.9927529119873</v>
      </c>
    </row>
    <row r="241" spans="1:8">
      <c r="B241" t="s">
        <v>227</v>
      </c>
      <c r="C241">
        <v>30.03246564501896</v>
      </c>
    </row>
    <row r="242" spans="1:8">
      <c r="B242" t="s">
        <v>228</v>
      </c>
      <c r="C242">
        <v>23.47921948743517</v>
      </c>
    </row>
    <row r="243" spans="1:8">
      <c r="B243" t="s">
        <v>229</v>
      </c>
      <c r="C243">
        <v>11277.11143872593</v>
      </c>
    </row>
    <row r="244" spans="1:8">
      <c r="B244" t="s">
        <v>230</v>
      </c>
      <c r="C244">
        <v>3725.929708071789</v>
      </c>
    </row>
    <row r="245" spans="1:8">
      <c r="B245" t="s">
        <v>231</v>
      </c>
      <c r="C245">
        <v>0.3303975249616526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30.03246564501896</v>
      </c>
      <c r="E247">
        <v>10.59196654452339</v>
      </c>
      <c r="F247">
        <v>7.485067998422209</v>
      </c>
      <c r="G247">
        <v>3.944149891447909</v>
      </c>
      <c r="H247">
        <v>4.884981308350689e-15</v>
      </c>
    </row>
    <row r="248" spans="1:8">
      <c r="B248" t="s">
        <v>43</v>
      </c>
      <c r="C248">
        <v>0</v>
      </c>
      <c r="D248">
        <v>30.4530101097215</v>
      </c>
      <c r="E248">
        <v>0.3712104905549513</v>
      </c>
      <c r="F248">
        <v>0.6000237813971749</v>
      </c>
      <c r="G248">
        <v>0.3206084215415269</v>
      </c>
      <c r="H248">
        <v>0.07835670820304602</v>
      </c>
    </row>
    <row r="249" spans="1:8">
      <c r="B249" t="s">
        <v>44</v>
      </c>
      <c r="C249">
        <v>0</v>
      </c>
      <c r="D249">
        <v>0.4205444647025381</v>
      </c>
      <c r="E249">
        <v>19.81170959105052</v>
      </c>
      <c r="F249">
        <v>3.706922327498361</v>
      </c>
      <c r="G249">
        <v>3.861526528515827</v>
      </c>
      <c r="H249">
        <v>4.02250659965095</v>
      </c>
    </row>
    <row r="250" spans="1:8">
      <c r="B250" t="s">
        <v>45</v>
      </c>
      <c r="C250">
        <v>0</v>
      </c>
      <c r="D250">
        <v>1</v>
      </c>
      <c r="E250">
        <v>0.3526838811611236</v>
      </c>
      <c r="F250">
        <v>0.2492325500974525</v>
      </c>
      <c r="G250">
        <v>0.1313295397743031</v>
      </c>
      <c r="H250">
        <v>1.626566851383675e-16</v>
      </c>
    </row>
    <row r="253" spans="1:8">
      <c r="A253" t="s">
        <v>234</v>
      </c>
      <c r="B253" t="s">
        <v>235</v>
      </c>
      <c r="C253">
        <v>41.78313949906588</v>
      </c>
    </row>
    <row r="254" spans="1:8">
      <c r="B254" t="s">
        <v>236</v>
      </c>
      <c r="C254">
        <v>16.53982362424842</v>
      </c>
    </row>
    <row r="255" spans="1:8">
      <c r="B255" t="s">
        <v>237</v>
      </c>
      <c r="C255">
        <v>17.59008497874185</v>
      </c>
    </row>
    <row r="256" spans="1:8">
      <c r="B256" t="s">
        <v>238</v>
      </c>
      <c r="C256">
        <v>11.97036945316843</v>
      </c>
    </row>
    <row r="257" spans="1:7">
      <c r="B257" t="s">
        <v>239</v>
      </c>
      <c r="C257">
        <v>3482.622217475319</v>
      </c>
    </row>
    <row r="258" spans="1:7">
      <c r="B258" t="s">
        <v>240</v>
      </c>
      <c r="C258">
        <v>1098.895890573493</v>
      </c>
    </row>
    <row r="259" spans="1:7">
      <c r="B259" t="s">
        <v>241</v>
      </c>
      <c r="C259">
        <v>0.3155369207315638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17.59008497874185</v>
      </c>
      <c r="E261">
        <v>4.599844042614853</v>
      </c>
      <c r="F261">
        <v>2.514903501858381</v>
      </c>
      <c r="G261">
        <v>-3.552713678800501e-15</v>
      </c>
    </row>
    <row r="262" spans="1:7">
      <c r="B262" t="s">
        <v>43</v>
      </c>
      <c r="C262">
        <v>0</v>
      </c>
      <c r="D262">
        <v>17.70534977289533</v>
      </c>
      <c r="E262">
        <v>0.600023781397175</v>
      </c>
      <c r="F262">
        <v>0.3206084215415269</v>
      </c>
      <c r="G262">
        <v>0.07835670820304602</v>
      </c>
    </row>
    <row r="263" spans="1:7">
      <c r="B263" t="s">
        <v>44</v>
      </c>
      <c r="C263">
        <v>0</v>
      </c>
      <c r="D263">
        <v>0.115264794153479</v>
      </c>
      <c r="E263">
        <v>13.59026471752417</v>
      </c>
      <c r="F263">
        <v>2.405548962298</v>
      </c>
      <c r="G263">
        <v>2.59326021006143</v>
      </c>
    </row>
    <row r="264" spans="1:7">
      <c r="B264" t="s">
        <v>45</v>
      </c>
      <c r="C264">
        <v>0</v>
      </c>
      <c r="D264">
        <v>1</v>
      </c>
      <c r="E264">
        <v>0.261502093262989</v>
      </c>
      <c r="F264">
        <v>0.1429727886418808</v>
      </c>
      <c r="G264">
        <v>-2.019725136685845e-16</v>
      </c>
    </row>
    <row r="267" spans="1:7">
      <c r="A267" t="s">
        <v>244</v>
      </c>
      <c r="B267" t="s">
        <v>245</v>
      </c>
      <c r="C267">
        <v>51.03130969158624</v>
      </c>
    </row>
    <row r="268" spans="1:7">
      <c r="B268" t="s">
        <v>246</v>
      </c>
      <c r="C268">
        <v>15.57741282575035</v>
      </c>
    </row>
    <row r="269" spans="1:7">
      <c r="B269" t="s">
        <v>247</v>
      </c>
      <c r="C269">
        <v>28.37694575284517</v>
      </c>
    </row>
    <row r="270" spans="1:7">
      <c r="B270" t="s">
        <v>248</v>
      </c>
      <c r="C270">
        <v>22.73026872389735</v>
      </c>
    </row>
    <row r="271" spans="1:7">
      <c r="B271" t="s">
        <v>249</v>
      </c>
      <c r="C271">
        <v>10047.67431959181</v>
      </c>
    </row>
    <row r="272" spans="1:7">
      <c r="B272" t="s">
        <v>250</v>
      </c>
      <c r="C272">
        <v>3387.689762006244</v>
      </c>
    </row>
    <row r="273" spans="1:7">
      <c r="B273" t="s">
        <v>251</v>
      </c>
      <c r="C273">
        <v>0.3371615813025147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28.37694575284517</v>
      </c>
      <c r="E275">
        <v>7.186279157655772</v>
      </c>
      <c r="F275">
        <v>3.796139588450276</v>
      </c>
      <c r="G275">
        <v>-4.440892098500626e-16</v>
      </c>
    </row>
    <row r="276" spans="1:7">
      <c r="B276" t="s">
        <v>43</v>
      </c>
      <c r="C276">
        <v>0</v>
      </c>
      <c r="D276">
        <v>28.77953185783951</v>
      </c>
      <c r="E276">
        <v>0.6000237813971749</v>
      </c>
      <c r="F276">
        <v>0.3206084215415269</v>
      </c>
      <c r="G276">
        <v>0.07835670820304602</v>
      </c>
    </row>
    <row r="277" spans="1:7">
      <c r="B277" t="s">
        <v>44</v>
      </c>
      <c r="C277">
        <v>0</v>
      </c>
      <c r="D277">
        <v>0.4025861049943371</v>
      </c>
      <c r="E277">
        <v>21.79069037658658</v>
      </c>
      <c r="F277">
        <v>3.710747990747023</v>
      </c>
      <c r="G277">
        <v>3.874496296653322</v>
      </c>
    </row>
    <row r="278" spans="1:7">
      <c r="B278" t="s">
        <v>45</v>
      </c>
      <c r="C278">
        <v>0</v>
      </c>
      <c r="D278">
        <v>1</v>
      </c>
      <c r="E278">
        <v>0.2532435738590806</v>
      </c>
      <c r="F278">
        <v>0.1337754817418876</v>
      </c>
      <c r="G278">
        <v>-1.564964791200394e-17</v>
      </c>
    </row>
    <row r="281" spans="1:7">
      <c r="A281" t="s">
        <v>254</v>
      </c>
      <c r="B281" t="s">
        <v>255</v>
      </c>
      <c r="C281">
        <v>47.37075428515956</v>
      </c>
    </row>
    <row r="282" spans="1:7">
      <c r="B282" t="s">
        <v>256</v>
      </c>
      <c r="C282">
        <v>15.97352276930323</v>
      </c>
    </row>
    <row r="283" spans="1:7">
      <c r="B283" t="s">
        <v>257</v>
      </c>
      <c r="C283">
        <v>15.50930496971368</v>
      </c>
    </row>
    <row r="284" spans="1:7">
      <c r="B284" t="s">
        <v>258</v>
      </c>
      <c r="C284">
        <v>11.54294853786889</v>
      </c>
    </row>
    <row r="285" spans="1:7">
      <c r="B285" t="s">
        <v>259</v>
      </c>
      <c r="C285">
        <v>2859.629709815992</v>
      </c>
    </row>
    <row r="286" spans="1:7">
      <c r="B286" t="s">
        <v>260</v>
      </c>
      <c r="C286">
        <v>958.3173170780436</v>
      </c>
    </row>
    <row r="287" spans="1:7">
      <c r="B287" t="s">
        <v>261</v>
      </c>
      <c r="C287">
        <v>0.3351193735987966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15.50930496971368</v>
      </c>
      <c r="E289">
        <v>2.124856699417617</v>
      </c>
      <c r="F289">
        <v>-4.440892098500626e-16</v>
      </c>
    </row>
    <row r="290" spans="1:6">
      <c r="B290" t="s">
        <v>43</v>
      </c>
      <c r="C290">
        <v>0</v>
      </c>
      <c r="D290">
        <v>15.61390487190882</v>
      </c>
      <c r="E290">
        <v>0.3206084215415269</v>
      </c>
      <c r="F290">
        <v>0.07835670820304602</v>
      </c>
    </row>
    <row r="291" spans="1:6">
      <c r="B291" t="s">
        <v>44</v>
      </c>
      <c r="C291">
        <v>0</v>
      </c>
      <c r="D291">
        <v>0.1045999021951335</v>
      </c>
      <c r="E291">
        <v>13.70505669183759</v>
      </c>
      <c r="F291">
        <v>2.203213407620663</v>
      </c>
    </row>
    <row r="292" spans="1:6">
      <c r="B292" t="s">
        <v>45</v>
      </c>
      <c r="C292">
        <v>0</v>
      </c>
      <c r="D292">
        <v>1</v>
      </c>
      <c r="E292">
        <v>0.1370052818979962</v>
      </c>
      <c r="F292">
        <v>-2.863372734737454e-17</v>
      </c>
    </row>
    <row r="295" spans="1:6">
      <c r="A295" t="s">
        <v>264</v>
      </c>
      <c r="B295" t="s">
        <v>265</v>
      </c>
      <c r="C295">
        <v>54.19112778157549</v>
      </c>
    </row>
    <row r="296" spans="1:6">
      <c r="B296" t="s">
        <v>266</v>
      </c>
      <c r="C296">
        <v>15.09770368355152</v>
      </c>
    </row>
    <row r="297" spans="1:6">
      <c r="B297" t="s">
        <v>267</v>
      </c>
      <c r="C297">
        <v>26.70051951233197</v>
      </c>
    </row>
    <row r="298" spans="1:6">
      <c r="B298" t="s">
        <v>268</v>
      </c>
      <c r="C298">
        <v>21.86749929383026</v>
      </c>
    </row>
    <row r="299" spans="1:6">
      <c r="B299" t="s">
        <v>269</v>
      </c>
      <c r="C299">
        <v>8815.150474338208</v>
      </c>
    </row>
    <row r="300" spans="1:6">
      <c r="B300" t="s">
        <v>270</v>
      </c>
      <c r="C300">
        <v>3130.078413675863</v>
      </c>
    </row>
    <row r="301" spans="1:6">
      <c r="B301" t="s">
        <v>271</v>
      </c>
      <c r="C301">
        <v>0.3550794082061147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26.70051951233197</v>
      </c>
      <c r="E303">
        <v>3.526687556142917</v>
      </c>
      <c r="F303">
        <v>-1.77635683940025e-15</v>
      </c>
    </row>
    <row r="304" spans="1:6">
      <c r="B304" t="s">
        <v>43</v>
      </c>
      <c r="C304">
        <v>0</v>
      </c>
      <c r="D304">
        <v>27.09046089206567</v>
      </c>
      <c r="E304">
        <v>0.3206084215415269</v>
      </c>
      <c r="F304">
        <v>0.07835670820304602</v>
      </c>
    </row>
    <row r="305" spans="1:6">
      <c r="B305" t="s">
        <v>44</v>
      </c>
      <c r="C305">
        <v>0</v>
      </c>
      <c r="D305">
        <v>0.3899413797337024</v>
      </c>
      <c r="E305">
        <v>23.49444037773057</v>
      </c>
      <c r="F305">
        <v>3.605044264345965</v>
      </c>
    </row>
    <row r="306" spans="1:6">
      <c r="B306" t="s">
        <v>45</v>
      </c>
      <c r="C306">
        <v>0</v>
      </c>
      <c r="D306">
        <v>1</v>
      </c>
      <c r="E306">
        <v>0.1320831062674295</v>
      </c>
      <c r="F306">
        <v>-6.652892422485706e-17</v>
      </c>
    </row>
    <row r="309" spans="1:6">
      <c r="A309" t="s">
        <v>274</v>
      </c>
      <c r="B309" t="s">
        <v>275</v>
      </c>
      <c r="C309">
        <v>57.00762283562783</v>
      </c>
    </row>
    <row r="310" spans="1:6">
      <c r="B310" t="s">
        <v>276</v>
      </c>
      <c r="C310">
        <v>15.20833408696712</v>
      </c>
    </row>
    <row r="311" spans="1:6">
      <c r="B311" t="s">
        <v>277</v>
      </c>
      <c r="C311">
        <v>12.87947500983309</v>
      </c>
    </row>
    <row r="312" spans="1:6">
      <c r="B312" t="s">
        <v>278</v>
      </c>
      <c r="C312">
        <v>11.41834395324399</v>
      </c>
    </row>
    <row r="313" spans="1:6">
      <c r="B313" t="s">
        <v>279</v>
      </c>
      <c r="C313">
        <v>2236.572218906597</v>
      </c>
    </row>
    <row r="314" spans="1:6">
      <c r="B314" t="s">
        <v>280</v>
      </c>
      <c r="C314">
        <v>887.7314084802268</v>
      </c>
    </row>
    <row r="315" spans="1:6">
      <c r="B315" t="s">
        <v>281</v>
      </c>
      <c r="C315">
        <v>0.3969160490217552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12.87947500983309</v>
      </c>
      <c r="E317">
        <v>1.77635683940025e-15</v>
      </c>
    </row>
    <row r="318" spans="1:6">
      <c r="B318" t="s">
        <v>43</v>
      </c>
      <c r="C318">
        <v>0</v>
      </c>
      <c r="D318">
        <v>12.97039703820771</v>
      </c>
      <c r="E318">
        <v>0.07835670820304602</v>
      </c>
    </row>
    <row r="319" spans="1:6">
      <c r="B319" t="s">
        <v>44</v>
      </c>
      <c r="C319">
        <v>0</v>
      </c>
      <c r="D319">
        <v>0.09092202837462704</v>
      </c>
      <c r="E319">
        <v>12.95783171803613</v>
      </c>
    </row>
    <row r="320" spans="1:6">
      <c r="B320" t="s">
        <v>45</v>
      </c>
      <c r="C320">
        <v>0</v>
      </c>
      <c r="D320">
        <v>1</v>
      </c>
      <c r="E320">
        <v>1.379215253761552e-16</v>
      </c>
    </row>
    <row r="323" spans="1:5">
      <c r="A323" t="s">
        <v>284</v>
      </c>
      <c r="B323" t="s">
        <v>285</v>
      </c>
      <c r="C323">
        <v>58.36495014436383</v>
      </c>
    </row>
    <row r="324" spans="1:5">
      <c r="B324" t="s">
        <v>286</v>
      </c>
      <c r="C324">
        <v>14.50329569728825</v>
      </c>
    </row>
    <row r="325" spans="1:5">
      <c r="B325" t="s">
        <v>287</v>
      </c>
      <c r="C325">
        <v>24.75796728793825</v>
      </c>
    </row>
    <row r="326" spans="1:5">
      <c r="B326" t="s">
        <v>288</v>
      </c>
      <c r="C326">
        <v>21.11185719930414</v>
      </c>
    </row>
    <row r="327" spans="1:5">
      <c r="B327" t="s">
        <v>289</v>
      </c>
      <c r="C327">
        <v>7580.679330996623</v>
      </c>
    </row>
    <row r="328" spans="1:5">
      <c r="B328" t="s">
        <v>290</v>
      </c>
      <c r="C328">
        <v>2996.208021488152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24.75796728793825</v>
      </c>
      <c r="E331">
        <v>-3.552713678800501e-15</v>
      </c>
    </row>
    <row r="332" spans="1:5">
      <c r="B332" t="s">
        <v>43</v>
      </c>
      <c r="C332">
        <v>0</v>
      </c>
      <c r="D332">
        <v>25.13654252279184</v>
      </c>
      <c r="E332">
        <v>0.07835670820304604</v>
      </c>
    </row>
    <row r="333" spans="1:5">
      <c r="B333" t="s">
        <v>44</v>
      </c>
      <c r="C333">
        <v>0</v>
      </c>
      <c r="D333">
        <v>0.378575234853582</v>
      </c>
      <c r="E333">
        <v>24.8363239961413</v>
      </c>
    </row>
    <row r="334" spans="1:5">
      <c r="B334" t="s">
        <v>45</v>
      </c>
      <c r="C334">
        <v>0</v>
      </c>
      <c r="D334">
        <v>1</v>
      </c>
      <c r="E334">
        <v>-1.434977935580089e-16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60.08339341522155</v>
      </c>
      <c r="C2">
        <v>16.92742973602867</v>
      </c>
      <c r="D2">
        <v>35.84320362087395</v>
      </c>
      <c r="E2">
        <v>62.47066096852048</v>
      </c>
      <c r="F2">
        <v>37903.03095770159</v>
      </c>
      <c r="G2">
        <v>21599.21882315212</v>
      </c>
      <c r="H2">
        <v>0.5698546600997706</v>
      </c>
    </row>
    <row r="3" spans="1:8">
      <c r="A3" t="s">
        <v>71</v>
      </c>
      <c r="B3">
        <v>61.40001265437785</v>
      </c>
      <c r="C3">
        <v>16.95802969119177</v>
      </c>
      <c r="D3">
        <v>32.26276800557767</v>
      </c>
      <c r="E3">
        <v>63.724397373732</v>
      </c>
      <c r="F3">
        <v>34864.44480301598</v>
      </c>
      <c r="G3">
        <v>22198.82144934974</v>
      </c>
      <c r="H3">
        <v>0.6367180540167218</v>
      </c>
    </row>
    <row r="4" spans="1:8">
      <c r="A4" t="s">
        <v>82</v>
      </c>
      <c r="B4">
        <v>30.01989776898656</v>
      </c>
      <c r="C4">
        <v>18.50593886617627</v>
      </c>
      <c r="D4">
        <v>24.42873372315275</v>
      </c>
      <c r="E4">
        <v>18.66750717875118</v>
      </c>
      <c r="F4">
        <v>8439.144162586772</v>
      </c>
      <c r="G4">
        <v>4582.144684448019</v>
      </c>
      <c r="H4">
        <v>0.5429631958133888</v>
      </c>
    </row>
    <row r="5" spans="1:8">
      <c r="A5" t="s">
        <v>92</v>
      </c>
      <c r="B5">
        <v>41.75231769950914</v>
      </c>
      <c r="C5">
        <v>17.59072714442707</v>
      </c>
      <c r="D5">
        <v>34.51749448044011</v>
      </c>
      <c r="E5">
        <v>32.53577407339902</v>
      </c>
      <c r="F5">
        <v>19755.3259631216</v>
      </c>
      <c r="G5">
        <v>9375.361108445006</v>
      </c>
      <c r="H5">
        <v>0.4745738504111007</v>
      </c>
    </row>
    <row r="6" spans="1:8">
      <c r="A6" t="s">
        <v>102</v>
      </c>
      <c r="B6">
        <v>29.03677047767368</v>
      </c>
      <c r="C6">
        <v>18.42001550545143</v>
      </c>
      <c r="D6">
        <v>25.27679214231423</v>
      </c>
      <c r="E6">
        <v>16.80653554037253</v>
      </c>
      <c r="F6">
        <v>7825.104514012814</v>
      </c>
      <c r="G6">
        <v>3609.653097960739</v>
      </c>
      <c r="H6">
        <v>0.4612913593034762</v>
      </c>
    </row>
    <row r="7" spans="1:8">
      <c r="A7" t="s">
        <v>112</v>
      </c>
      <c r="B7">
        <v>40.76618150204691</v>
      </c>
      <c r="C7">
        <v>17.46723552534041</v>
      </c>
      <c r="D7">
        <v>35.41557498915574</v>
      </c>
      <c r="E7">
        <v>30.01710319632367</v>
      </c>
      <c r="F7">
        <v>18568.94593375512</v>
      </c>
      <c r="G7">
        <v>7833.84260798183</v>
      </c>
      <c r="H7">
        <v>0.4218786912261544</v>
      </c>
    </row>
    <row r="8" spans="1:8">
      <c r="A8" t="s">
        <v>122</v>
      </c>
      <c r="B8">
        <v>29.14222058616094</v>
      </c>
      <c r="C8">
        <v>18.29601507516207</v>
      </c>
      <c r="D8">
        <v>25.2009385690955</v>
      </c>
      <c r="E8">
        <v>15.63412045871497</v>
      </c>
      <c r="F8">
        <v>7208.529480987082</v>
      </c>
      <c r="G8">
        <v>2955.023258022117</v>
      </c>
      <c r="H8">
        <v>0.4099342682604217</v>
      </c>
    </row>
    <row r="9" spans="1:8">
      <c r="A9" t="s">
        <v>132</v>
      </c>
      <c r="B9">
        <v>40.8771282382048</v>
      </c>
      <c r="C9">
        <v>17.31208896477121</v>
      </c>
      <c r="D9">
        <v>35.36665719673167</v>
      </c>
      <c r="E9">
        <v>28.37060384531826</v>
      </c>
      <c r="F9">
        <v>17370.48992338126</v>
      </c>
      <c r="G9">
        <v>6738.032109697148</v>
      </c>
      <c r="H9">
        <v>0.3879010977478263</v>
      </c>
    </row>
    <row r="10" spans="1:8">
      <c r="A10" t="s">
        <v>142</v>
      </c>
      <c r="B10">
        <v>29.82846396617714</v>
      </c>
      <c r="C10">
        <v>18.13344646164604</v>
      </c>
      <c r="D10">
        <v>24.63221501538256</v>
      </c>
      <c r="E10">
        <v>14.75386255835019</v>
      </c>
      <c r="F10">
        <v>6590.062822310628</v>
      </c>
      <c r="G10">
        <v>2463.114266431814</v>
      </c>
      <c r="H10">
        <v>0.3737618794911867</v>
      </c>
    </row>
    <row r="11" spans="1:8">
      <c r="A11" t="s">
        <v>152</v>
      </c>
      <c r="B11">
        <v>41.52435396635826</v>
      </c>
      <c r="C11">
        <v>17.12292512011144</v>
      </c>
      <c r="D11">
        <v>34.84922801227339</v>
      </c>
      <c r="E11">
        <v>27.08620686828419</v>
      </c>
      <c r="F11">
        <v>16162.90091185404</v>
      </c>
      <c r="G11">
        <v>5885.332685728721</v>
      </c>
      <c r="H11">
        <v>0.3641260141248752</v>
      </c>
    </row>
    <row r="12" spans="1:8">
      <c r="A12" t="s">
        <v>162</v>
      </c>
      <c r="B12">
        <v>30.98930140160292</v>
      </c>
      <c r="C12">
        <v>17.93149786711705</v>
      </c>
      <c r="D12">
        <v>23.71672949714651</v>
      </c>
      <c r="E12">
        <v>14.03834085379215</v>
      </c>
      <c r="F12">
        <v>5970.176245012398</v>
      </c>
      <c r="G12">
        <v>2073.390834048037</v>
      </c>
      <c r="H12">
        <v>0.3472913945849066</v>
      </c>
    </row>
    <row r="13" spans="1:8">
      <c r="A13" t="s">
        <v>172</v>
      </c>
      <c r="B13">
        <v>42.62126443424325</v>
      </c>
      <c r="C13">
        <v>16.90199298532688</v>
      </c>
      <c r="D13">
        <v>33.97480738796167</v>
      </c>
      <c r="E13">
        <v>26.0314030242148</v>
      </c>
      <c r="F13">
        <v>14948.32379393227</v>
      </c>
      <c r="G13">
        <v>5192.957962047664</v>
      </c>
      <c r="H13">
        <v>0.3473939977240496</v>
      </c>
    </row>
    <row r="14" spans="1:8">
      <c r="A14" t="s">
        <v>182</v>
      </c>
      <c r="B14">
        <v>32.63918273325522</v>
      </c>
      <c r="C14">
        <v>17.68535028056395</v>
      </c>
      <c r="D14">
        <v>22.52184917580538</v>
      </c>
      <c r="E14">
        <v>13.42991901633742</v>
      </c>
      <c r="F14">
        <v>5349.22795538438</v>
      </c>
      <c r="G14">
        <v>1755.701533773598</v>
      </c>
      <c r="H14">
        <v>0.3282158749668463</v>
      </c>
    </row>
    <row r="15" spans="1:8">
      <c r="A15" t="s">
        <v>192</v>
      </c>
      <c r="B15">
        <v>44.13843294800614</v>
      </c>
      <c r="C15">
        <v>16.64659815515988</v>
      </c>
      <c r="D15">
        <v>32.81971044276308</v>
      </c>
      <c r="E15">
        <v>25.12804897945611</v>
      </c>
      <c r="F15">
        <v>13728.37111800829</v>
      </c>
      <c r="G15">
        <v>4617.287014902621</v>
      </c>
      <c r="H15">
        <v>0.3363317450564737</v>
      </c>
    </row>
    <row r="16" spans="1:8">
      <c r="A16" t="s">
        <v>202</v>
      </c>
      <c r="B16">
        <v>34.8071617064177</v>
      </c>
      <c r="C16">
        <v>17.38129120006827</v>
      </c>
      <c r="D16">
        <v>21.12030085106868</v>
      </c>
      <c r="E16">
        <v>12.87803201359176</v>
      </c>
      <c r="F16">
        <v>4727.501075242149</v>
      </c>
      <c r="G16">
        <v>1493.018275046157</v>
      </c>
      <c r="H16">
        <v>0.3158155336791083</v>
      </c>
    </row>
    <row r="17" spans="1:8">
      <c r="A17" t="s">
        <v>212</v>
      </c>
      <c r="B17">
        <v>45.97212760958821</v>
      </c>
      <c r="C17">
        <v>16.34525864888318</v>
      </c>
      <c r="D17">
        <v>31.51484275220169</v>
      </c>
      <c r="E17">
        <v>24.27461277726191</v>
      </c>
      <c r="F17">
        <v>12504.29620044278</v>
      </c>
      <c r="G17">
        <v>4132.987908918652</v>
      </c>
      <c r="H17">
        <v>0.3305254324327588</v>
      </c>
    </row>
    <row r="18" spans="1:8">
      <c r="A18" t="s">
        <v>222</v>
      </c>
      <c r="B18">
        <v>37.72286653382978</v>
      </c>
      <c r="C18">
        <v>17.00686282980259</v>
      </c>
      <c r="D18">
        <v>19.48675726890199</v>
      </c>
      <c r="E18">
        <v>12.38721702555556</v>
      </c>
      <c r="F18">
        <v>4105.230349821377</v>
      </c>
      <c r="G18">
        <v>1275.897697835767</v>
      </c>
      <c r="H18">
        <v>0.3107980768707127</v>
      </c>
    </row>
    <row r="19" spans="1:8">
      <c r="A19" t="s">
        <v>232</v>
      </c>
      <c r="B19">
        <v>48.23582634165298</v>
      </c>
      <c r="C19">
        <v>15.9927529119873</v>
      </c>
      <c r="D19">
        <v>30.03246564501896</v>
      </c>
      <c r="E19">
        <v>23.47921948743517</v>
      </c>
      <c r="F19">
        <v>11277.11143872593</v>
      </c>
      <c r="G19">
        <v>3725.929708071789</v>
      </c>
      <c r="H19">
        <v>0.3303975249616526</v>
      </c>
    </row>
    <row r="20" spans="1:8">
      <c r="A20" t="s">
        <v>242</v>
      </c>
      <c r="B20">
        <v>41.78313949906588</v>
      </c>
      <c r="C20">
        <v>16.53982362424842</v>
      </c>
      <c r="D20">
        <v>17.59008497874185</v>
      </c>
      <c r="E20">
        <v>11.97036945316843</v>
      </c>
      <c r="F20">
        <v>3482.622217475319</v>
      </c>
      <c r="G20">
        <v>1098.895890573493</v>
      </c>
      <c r="H20">
        <v>0.3155369207315638</v>
      </c>
    </row>
    <row r="21" spans="1:8">
      <c r="A21" t="s">
        <v>252</v>
      </c>
      <c r="B21">
        <v>51.03130969158624</v>
      </c>
      <c r="C21">
        <v>15.57741282575035</v>
      </c>
      <c r="D21">
        <v>28.37694575284517</v>
      </c>
      <c r="E21">
        <v>22.73026872389735</v>
      </c>
      <c r="F21">
        <v>10047.67431959181</v>
      </c>
      <c r="G21">
        <v>3387.689762006244</v>
      </c>
      <c r="H21">
        <v>0.3371615813025147</v>
      </c>
    </row>
    <row r="22" spans="1:8">
      <c r="A22" t="s">
        <v>262</v>
      </c>
      <c r="B22">
        <v>47.37075428515956</v>
      </c>
      <c r="C22">
        <v>15.97352276930323</v>
      </c>
      <c r="D22">
        <v>15.50930496971368</v>
      </c>
      <c r="E22">
        <v>11.54294853786889</v>
      </c>
      <c r="F22">
        <v>2859.629709815992</v>
      </c>
      <c r="G22">
        <v>958.3173170780436</v>
      </c>
      <c r="H22">
        <v>0.3351193735987966</v>
      </c>
    </row>
    <row r="23" spans="1:8">
      <c r="A23" t="s">
        <v>272</v>
      </c>
      <c r="B23">
        <v>54.19112778157549</v>
      </c>
      <c r="C23">
        <v>15.09770368355152</v>
      </c>
      <c r="D23">
        <v>26.70051951233197</v>
      </c>
      <c r="E23">
        <v>21.86749929383026</v>
      </c>
      <c r="F23">
        <v>8815.150474338208</v>
      </c>
      <c r="G23">
        <v>3130.078413675863</v>
      </c>
      <c r="H23">
        <v>0.3550794082061147</v>
      </c>
    </row>
    <row r="24" spans="1:8">
      <c r="A24" t="s">
        <v>282</v>
      </c>
      <c r="B24">
        <v>57.00762283562783</v>
      </c>
      <c r="C24">
        <v>15.20833408696712</v>
      </c>
      <c r="D24">
        <v>12.87947500983309</v>
      </c>
      <c r="E24">
        <v>11.41834395324399</v>
      </c>
      <c r="F24">
        <v>2236.572218906597</v>
      </c>
      <c r="G24">
        <v>887.7314084802268</v>
      </c>
      <c r="H24">
        <v>0.3969160490217552</v>
      </c>
    </row>
    <row r="25" spans="1:8">
      <c r="A25" t="s">
        <v>292</v>
      </c>
      <c r="B25">
        <v>58.36495014436383</v>
      </c>
      <c r="C25">
        <v>14.50329569728825</v>
      </c>
      <c r="D25">
        <v>24.75796728793825</v>
      </c>
      <c r="E25">
        <v>21.11185719930414</v>
      </c>
      <c r="F25">
        <v>7580.679330996623</v>
      </c>
      <c r="G25">
        <v>2996.208021488152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2018-11-07T02:41:12Z</dcterms:created>
  <dcterms:modified xsi:type="dcterms:W3CDTF">2018-11-07T02:41:12Z</dcterms:modified>
</cp:coreProperties>
</file>