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<sst xmlns="http://schemas.openxmlformats.org/spreadsheetml/2006/main" count="645" uniqueCount="315">
  <si>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</si>
  <si>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</si>
  <si>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</si>
  <si>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</si>
  <si>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</si>
  <si>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</si>
  <si>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</si>
  <si>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</si>
  <si>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</si>
  <si>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</si>
  <si>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</si>
  <si>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</si>
  <si>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</si>
  <si>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</si>
  <si>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</si>
  <si>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</si>
  <si>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</si>
  <si>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</si>
  <si>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</si>
  <si>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</si>
  <si>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</si>
  <si>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</si>
  <si>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</si>
  <si>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</si>
  <si>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</si>
  <si>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</si>
  <si>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</si>
  <si>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</si>
  <si>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</si>
  <si>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</si>
  <si>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</si>
  <si>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</si>
  <si>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</si>
  <si>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</si>
  <si>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</si>
  <si>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</si>
  <si>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</si>
  <si>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</si>
  <si>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</si>
  <si>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</si>
  <si>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</si>
  <si>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</si>
  <si>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</si>
  <si>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</si>
  <si>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</si>
  <si>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</si>
  <si>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</si>
  <si>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</si>
  <si>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</si>
  <si>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</si>
  <si>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</si>
  <si>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</si>
  <si>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</si>
  <si>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</si>
  <si>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</si>
  <si>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</si>
  <si>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</si>
  <si>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</si>
  <si>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</si>
  <si>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</si>
  <si>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</si>
  <si>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</si>
  <si>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</si>
  <si>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</si>
  <si>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</si>
  <si>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</si>
  <si>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</si>
  <si>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</si>
  <si>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</si>
  <si>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</si>
  <si>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</si>
  <si>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</si>
  <si>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241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</si>
  <si>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</si>
  <si>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</si>
  <si>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</si>
  <si>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</si>
  <si>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</si>
  <si>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</si>
  <si>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</si>
  <si>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</si>
  <si>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</si>
  <si>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</si>
  <si>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</si>
  <si>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</si>
  <si>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</si>
  <si>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</si>
  <si>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</si>
  <si>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</si>
  <si>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</si>
  <si>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</si>
  <si>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</si>
  <si>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</si>
  <si>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</si>
  <si>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</si>
  <si>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</si>
  <si>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</si>
  <si>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</si>
  <si>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</si>
  <si>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</si>
  <si>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</si>
  <si>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</si>
  <si>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</si>
  <si>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244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</si>
  <si>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</si>
  <si>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</si>
  <si>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</si>
  <si>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</si>
  <si>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</si>
  <si>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</si>
  <si>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</si>
  <si>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</si>
  <si>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</si>
  <si>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245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</si>
  <si>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</si>
  <si>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</si>
  <si>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</si>
  <si>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</si>
  <si>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</si>
  <si>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</si>
  <si>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</si>
  <si>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</si>
  <si>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</si>
  <si>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246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</si>
  <si>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</si>
  <si>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</si>
  <si>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</si>
  <si>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</si>
  <si>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</si>
  <si>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</si>
  <si>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</si>
  <si>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</si>
  <si>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</si>
  <si>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247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</si>
  <si>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</si>
  <si>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</si>
  <si>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</si>
  <si>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</si>
  <si>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</si>
  <si>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</si>
  <si>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</si>
  <si>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</si>
  <si>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</si>
  <si>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</si>
  <si>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</si>
  <si>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</si>
  <si>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</si>
  <si>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</si>
  <si>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</si>
  <si>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</si>
  <si>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</si>
  <si>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</si>
  <si>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</si>
  <si>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</si>
  <si>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</si>
  <si>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</si>
  <si>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</si>
  <si>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</si>
  <si>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</si>
  <si>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</si>
  <si>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</si>
  <si>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</si>
  <si>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</si>
  <si>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</si>
  <si>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</si>
  <si>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</si>
  <si>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</si>
  <si>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</si>
  <si>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</si>
  <si>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</si>
  <si>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</si>
  <si>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</si>
  <si>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</si>
  <si>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</si>
  <si>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</si>
  <si>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</si>
  <si>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</si>
  <si>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</si>
  <si>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</si>
  <si>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</si>
  <si>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</si>
  <si>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</si>
  <si>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</si>
  <si>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</si>
  <si>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</si>
  <si>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</si>
  <si>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</si>
  <si>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</si>
  <si>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</si>
  <si>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</si>
  <si>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</si>
  <si>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</si>
  <si>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</si>
  <si>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253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</si>
  <si>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</si>
  <si>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</si>
  <si>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</si>
  <si>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</si>
  <si>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</si>
  <si>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</si>
  <si>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</si>
  <si>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</si>
  <si>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</si>
  <si>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254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</si>
  <si>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</si>
  <si>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</si>
  <si>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</si>
  <si>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</si>
  <si>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</si>
  <si>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</si>
  <si>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</si>
  <si>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</si>
  <si>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</si>
  <si>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255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</si>
  <si>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</si>
  <si>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</si>
  <si>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</si>
  <si>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</si>
  <si>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</si>
  <si>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</si>
  <si>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</si>
  <si>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</si>
  <si>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</si>
  <si>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256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</si>
  <si>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</si>
  <si>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</si>
  <si>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</si>
  <si>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</si>
  <si>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</si>
  <si>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</si>
  <si>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</si>
  <si>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</si>
  <si>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</si>
  <si>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257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</si>
  <si>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</si>
  <si>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</si>
  <si>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</si>
  <si>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</si>
  <si>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</si>
  <si>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</si>
  <si>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</si>
  <si>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</si>
  <si>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</si>
  <si>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258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</si>
  <si>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</si>
  <si>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</si>
  <si>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</si>
  <si>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</si>
  <si>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</si>
  <si>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</si>
  <si>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</si>
  <si>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</si>
  <si>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</si>
  <si>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259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</si>
  <si>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</si>
  <si>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</si>
  <si>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</si>
  <si>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</si>
  <si>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</si>
  <si>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</si>
  <si>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</si>
  <si>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</si>
  <si>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</si>
  <si>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260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</si>
  <si>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</si>
  <si>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</si>
  <si>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</si>
  <si>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</si>
  <si>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</si>
  <si>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</si>
  <si>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</si>
  <si>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</si>
  <si>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</si>
  <si>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261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</si>
  <si>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</si>
  <si>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</si>
  <si>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</si>
  <si>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</si>
  <si>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</si>
  <si>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</si>
  <si>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</si>
  <si>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</si>
  <si>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</si>
  <si>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262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</si>
  <si>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</si>
  <si>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</si>
  <si>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</si>
  <si>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</si>
  <si>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</si>
  <si>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</si>
  <si>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</si>
  <si>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</si>
  <si>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</si>
  <si>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263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</si>
  <si>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</si>
  <si>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</si>
  <si>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</si>
  <si>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</si>
  <si>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</si>
  <si>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</si>
  <si>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</si>
  <si>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</si>
  <si>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</si>
  <si>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264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</si>
  <si>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</si>
  <si>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</si>
  <si>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</si>
  <si>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</si>
  <si>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</si>
  <si>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</si>
  <si>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</si>
  <si>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</si>
  <si>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</si>
  <si>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265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</si>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</sst>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8760988.632082898</c:v>
                </c:pt>
                <c:pt idx="1">
                  <c:v>26947160.12002426</c:v>
                </c:pt>
                <c:pt idx="2">
                  <c:v>25583107.24148319</c:v>
                </c:pt>
                <c:pt idx="3">
                  <c:v>24562526.99320868</c:v>
                </c:pt>
                <c:pt idx="4">
                  <c:v>24290584.57885814</c:v>
                </c:pt>
                <c:pt idx="5">
                  <c:v>23813972.27488231</c:v>
                </c:pt>
                <c:pt idx="6">
                  <c:v>23588389.65240993</c:v>
                </c:pt>
                <c:pt idx="7">
                  <c:v>23147586.42076582</c:v>
                </c:pt>
                <c:pt idx="8">
                  <c:v>22941240.68363573</c:v>
                </c:pt>
                <c:pt idx="9">
                  <c:v>22516377.15151148</c:v>
                </c:pt>
                <c:pt idx="10">
                  <c:v>22319810.44219346</c:v>
                </c:pt>
                <c:pt idx="11">
                  <c:v>21903510.90203638</c:v>
                </c:pt>
                <c:pt idx="12">
                  <c:v>21712693.8863057</c:v>
                </c:pt>
                <c:pt idx="13">
                  <c:v>21302030.88036237</c:v>
                </c:pt>
                <c:pt idx="14">
                  <c:v>21114730.58626077</c:v>
                </c:pt>
                <c:pt idx="15">
                  <c:v>20707699.3845441</c:v>
                </c:pt>
                <c:pt idx="16">
                  <c:v>20522584.56060579</c:v>
                </c:pt>
                <c:pt idx="17">
                  <c:v>20117846.24602348</c:v>
                </c:pt>
                <c:pt idx="18">
                  <c:v>19934263.79726478</c:v>
                </c:pt>
                <c:pt idx="19">
                  <c:v>19531668.25377733</c:v>
                </c:pt>
                <c:pt idx="20">
                  <c:v>19349169.4980258</c:v>
                </c:pt>
                <c:pt idx="21">
                  <c:v>18948537.21276266</c:v>
                </c:pt>
                <c:pt idx="22">
                  <c:v>18766832.78215934</c:v>
                </c:pt>
                <c:pt idx="23">
                  <c:v>18368100.49433273</c:v>
                </c:pt>
                <c:pt idx="24">
                  <c:v>18187641.97801452</c:v>
                </c:pt>
                <c:pt idx="25">
                  <c:v>17792118.7732985</c:v>
                </c:pt>
                <c:pt idx="26">
                  <c:v>17612598.21169556</c:v>
                </c:pt>
                <c:pt idx="27">
                  <c:v>17220570.21664903</c:v>
                </c:pt>
                <c:pt idx="28">
                  <c:v>16250320.75690751</c:v>
                </c:pt>
                <c:pt idx="29">
                  <c:v>15791285.60045786</c:v>
                </c:pt>
                <c:pt idx="30">
                  <c:v>15417117.46611429</c:v>
                </c:pt>
                <c:pt idx="31">
                  <c:v>15344622.62000037</c:v>
                </c:pt>
                <c:pt idx="32">
                  <c:v>15344046.25265445</c:v>
                </c:pt>
                <c:pt idx="33">
                  <c:v>15168382.25516976</c:v>
                </c:pt>
                <c:pt idx="34">
                  <c:v>15166391.60706207</c:v>
                </c:pt>
                <c:pt idx="35">
                  <c:v>14997974.80681864</c:v>
                </c:pt>
                <c:pt idx="36">
                  <c:v>14994991.35223085</c:v>
                </c:pt>
                <c:pt idx="37">
                  <c:v>14825807.92197823</c:v>
                </c:pt>
                <c:pt idx="38">
                  <c:v>14822046.20047395</c:v>
                </c:pt>
                <c:pt idx="39">
                  <c:v>14650242.28165142</c:v>
                </c:pt>
                <c:pt idx="40">
                  <c:v>14645865.75443586</c:v>
                </c:pt>
                <c:pt idx="41">
                  <c:v>14471690.90768875</c:v>
                </c:pt>
                <c:pt idx="42">
                  <c:v>14466808.34694966</c:v>
                </c:pt>
                <c:pt idx="43">
                  <c:v>14290753.8621491</c:v>
                </c:pt>
                <c:pt idx="44">
                  <c:v>14285445.51823491</c:v>
                </c:pt>
                <c:pt idx="45">
                  <c:v>14108217.33824582</c:v>
                </c:pt>
                <c:pt idx="46">
                  <c:v>14102580.80548779</c:v>
                </c:pt>
                <c:pt idx="47">
                  <c:v>13925433.76090732</c:v>
                </c:pt>
                <c:pt idx="48">
                  <c:v>13919548.58091797</c:v>
                </c:pt>
                <c:pt idx="49">
                  <c:v>13743622.00644967</c:v>
                </c:pt>
                <c:pt idx="50">
                  <c:v>13737588.84097249</c:v>
                </c:pt>
                <c:pt idx="51">
                  <c:v>13564059.77396722</c:v>
                </c:pt>
                <c:pt idx="52">
                  <c:v>13557921.57802515</c:v>
                </c:pt>
                <c:pt idx="53">
                  <c:v>13388452.09386892</c:v>
                </c:pt>
                <c:pt idx="54">
                  <c:v>13346358.9608711</c:v>
                </c:pt>
                <c:pt idx="55">
                  <c:v>13022138.08749657</c:v>
                </c:pt>
                <c:pt idx="56">
                  <c:v>12819079.26395203</c:v>
                </c:pt>
                <c:pt idx="57">
                  <c:v>12652482.57824803</c:v>
                </c:pt>
                <c:pt idx="58">
                  <c:v>12513286.2630454</c:v>
                </c:pt>
                <c:pt idx="59">
                  <c:v>12480696.16825029</c:v>
                </c:pt>
                <c:pt idx="60">
                  <c:v>12481762.82406376</c:v>
                </c:pt>
                <c:pt idx="61">
                  <c:v>12405398.58376936</c:v>
                </c:pt>
                <c:pt idx="62">
                  <c:v>12407827.88056043</c:v>
                </c:pt>
                <c:pt idx="63">
                  <c:v>12327526.68862161</c:v>
                </c:pt>
                <c:pt idx="64">
                  <c:v>12330587.7427509</c:v>
                </c:pt>
                <c:pt idx="65">
                  <c:v>12245023.45201578</c:v>
                </c:pt>
                <c:pt idx="66">
                  <c:v>12248340.23656125</c:v>
                </c:pt>
                <c:pt idx="67">
                  <c:v>12158379.43214965</c:v>
                </c:pt>
                <c:pt idx="68">
                  <c:v>12123017.41088605</c:v>
                </c:pt>
                <c:pt idx="69">
                  <c:v>12126222.9768196</c:v>
                </c:pt>
                <c:pt idx="70">
                  <c:v>12042880.94040231</c:v>
                </c:pt>
                <c:pt idx="71">
                  <c:v>12045720.10605214</c:v>
                </c:pt>
                <c:pt idx="72">
                  <c:v>11952902.51071531</c:v>
                </c:pt>
                <c:pt idx="73">
                  <c:v>11863282.31041398</c:v>
                </c:pt>
                <c:pt idx="74">
                  <c:v>11828458.61271959</c:v>
                </c:pt>
                <c:pt idx="75">
                  <c:v>11830553.56092818</c:v>
                </c:pt>
                <c:pt idx="76">
                  <c:v>11748869.87757972</c:v>
                </c:pt>
                <c:pt idx="77">
                  <c:v>11665564.8131649</c:v>
                </c:pt>
                <c:pt idx="78">
                  <c:v>11634251.99089131</c:v>
                </c:pt>
                <c:pt idx="79">
                  <c:v>11635543.7105797</c:v>
                </c:pt>
                <c:pt idx="80">
                  <c:v>11563388.41641065</c:v>
                </c:pt>
                <c:pt idx="81">
                  <c:v>11492665.15549996</c:v>
                </c:pt>
                <c:pt idx="82">
                  <c:v>11376115.65613408</c:v>
                </c:pt>
                <c:pt idx="83">
                  <c:v>11292326.61872758</c:v>
                </c:pt>
                <c:pt idx="84">
                  <c:v>11215522.74788527</c:v>
                </c:pt>
                <c:pt idx="85">
                  <c:v>11145642.33176293</c:v>
                </c:pt>
                <c:pt idx="86">
                  <c:v>11130670.60188959</c:v>
                </c:pt>
                <c:pt idx="87">
                  <c:v>11135265.71799836</c:v>
                </c:pt>
                <c:pt idx="88">
                  <c:v>11111748.14232686</c:v>
                </c:pt>
                <c:pt idx="89">
                  <c:v>11117116.24171889</c:v>
                </c:pt>
                <c:pt idx="90">
                  <c:v>11070921.35897851</c:v>
                </c:pt>
                <c:pt idx="91">
                  <c:v>11028084.22762078</c:v>
                </c:pt>
                <c:pt idx="92">
                  <c:v>11019920.75707356</c:v>
                </c:pt>
                <c:pt idx="93">
                  <c:v>11025219.65245451</c:v>
                </c:pt>
                <c:pt idx="94">
                  <c:v>10972151.28798178</c:v>
                </c:pt>
                <c:pt idx="95">
                  <c:v>10922381.70156878</c:v>
                </c:pt>
                <c:pt idx="96">
                  <c:v>10905421.54021352</c:v>
                </c:pt>
                <c:pt idx="97">
                  <c:v>10910425.91894521</c:v>
                </c:pt>
                <c:pt idx="98">
                  <c:v>10857736.29601068</c:v>
                </c:pt>
                <c:pt idx="99">
                  <c:v>10844400.01584603</c:v>
                </c:pt>
                <c:pt idx="100">
                  <c:v>10840529.99406907</c:v>
                </c:pt>
                <c:pt idx="101">
                  <c:v>10778368.99571267</c:v>
                </c:pt>
                <c:pt idx="102">
                  <c:v>10754850.41556517</c:v>
                </c:pt>
                <c:pt idx="103">
                  <c:v>10759032.14935703</c:v>
                </c:pt>
                <c:pt idx="104">
                  <c:v>10709728.12554052</c:v>
                </c:pt>
                <c:pt idx="105">
                  <c:v>10670296.36828495</c:v>
                </c:pt>
                <c:pt idx="106">
                  <c:v>10659497.69213248</c:v>
                </c:pt>
                <c:pt idx="107">
                  <c:v>10657628.20873088</c:v>
                </c:pt>
                <c:pt idx="108">
                  <c:v>10613464.28660189</c:v>
                </c:pt>
                <c:pt idx="109">
                  <c:v>10559549.26122925</c:v>
                </c:pt>
                <c:pt idx="110">
                  <c:v>10517777.6579046</c:v>
                </c:pt>
                <c:pt idx="111">
                  <c:v>10477586.95095289</c:v>
                </c:pt>
                <c:pt idx="112">
                  <c:v>10436863.90486676</c:v>
                </c:pt>
                <c:pt idx="113">
                  <c:v>10420966.36774613</c:v>
                </c:pt>
                <c:pt idx="114">
                  <c:v>10422632.87587462</c:v>
                </c:pt>
                <c:pt idx="115">
                  <c:v>10412083.11470108</c:v>
                </c:pt>
                <c:pt idx="116">
                  <c:v>10412962.55658961</c:v>
                </c:pt>
                <c:pt idx="117">
                  <c:v>10398104.2493912</c:v>
                </c:pt>
                <c:pt idx="118">
                  <c:v>10398580.72989712</c:v>
                </c:pt>
                <c:pt idx="119">
                  <c:v>10367398.41754564</c:v>
                </c:pt>
                <c:pt idx="120">
                  <c:v>10353007.6722757</c:v>
                </c:pt>
                <c:pt idx="121">
                  <c:v>10352564.81933816</c:v>
                </c:pt>
                <c:pt idx="122">
                  <c:v>10323996.55971141</c:v>
                </c:pt>
                <c:pt idx="123">
                  <c:v>10296769.33358253</c:v>
                </c:pt>
                <c:pt idx="124">
                  <c:v>10290158.35188281</c:v>
                </c:pt>
                <c:pt idx="125">
                  <c:v>10289961.4448918</c:v>
                </c:pt>
                <c:pt idx="126">
                  <c:v>10263079.9628795</c:v>
                </c:pt>
                <c:pt idx="127">
                  <c:v>10248509.70753098</c:v>
                </c:pt>
                <c:pt idx="128">
                  <c:v>10248207.69862334</c:v>
                </c:pt>
                <c:pt idx="129">
                  <c:v>10215450.75865608</c:v>
                </c:pt>
                <c:pt idx="130">
                  <c:v>10203453.84737585</c:v>
                </c:pt>
                <c:pt idx="131">
                  <c:v>10202923.73164407</c:v>
                </c:pt>
                <c:pt idx="132">
                  <c:v>10179385.77074614</c:v>
                </c:pt>
                <c:pt idx="133">
                  <c:v>10161474.5657716</c:v>
                </c:pt>
                <c:pt idx="134">
                  <c:v>10152293.44636066</c:v>
                </c:pt>
                <c:pt idx="135">
                  <c:v>10151252.58828376</c:v>
                </c:pt>
                <c:pt idx="136">
                  <c:v>10121558.31247131</c:v>
                </c:pt>
                <c:pt idx="137">
                  <c:v>10099620.29649856</c:v>
                </c:pt>
                <c:pt idx="138">
                  <c:v>10077714.61792638</c:v>
                </c:pt>
                <c:pt idx="139">
                  <c:v>10055379.4934282</c:v>
                </c:pt>
                <c:pt idx="140">
                  <c:v>10047041.21923898</c:v>
                </c:pt>
                <c:pt idx="141">
                  <c:v>10047831.08990733</c:v>
                </c:pt>
                <c:pt idx="142">
                  <c:v>10043372.67676641</c:v>
                </c:pt>
                <c:pt idx="143">
                  <c:v>10043724.98281309</c:v>
                </c:pt>
                <c:pt idx="144">
                  <c:v>10037866.13427147</c:v>
                </c:pt>
                <c:pt idx="145">
                  <c:v>10038535.79696925</c:v>
                </c:pt>
                <c:pt idx="146">
                  <c:v>10018483.74052503</c:v>
                </c:pt>
                <c:pt idx="147">
                  <c:v>10010518.47132741</c:v>
                </c:pt>
                <c:pt idx="148">
                  <c:v>10010841.17395181</c:v>
                </c:pt>
                <c:pt idx="149">
                  <c:v>9993958.990385378</c:v>
                </c:pt>
                <c:pt idx="150">
                  <c:v>9977941.685945319</c:v>
                </c:pt>
                <c:pt idx="151">
                  <c:v>9969657.774204127</c:v>
                </c:pt>
                <c:pt idx="152">
                  <c:v>9969721.072287956</c:v>
                </c:pt>
                <c:pt idx="153">
                  <c:v>9955632.460873948</c:v>
                </c:pt>
                <c:pt idx="154">
                  <c:v>9948772.809382349</c:v>
                </c:pt>
                <c:pt idx="155">
                  <c:v>9948743.987986587</c:v>
                </c:pt>
                <c:pt idx="156">
                  <c:v>9930844.033632919</c:v>
                </c:pt>
                <c:pt idx="157">
                  <c:v>9924297.356727384</c:v>
                </c:pt>
                <c:pt idx="158">
                  <c:v>9924710.394725204</c:v>
                </c:pt>
                <c:pt idx="159">
                  <c:v>9918344.44821297</c:v>
                </c:pt>
                <c:pt idx="160">
                  <c:v>9918270.56759328</c:v>
                </c:pt>
                <c:pt idx="161">
                  <c:v>9903944.285859628</c:v>
                </c:pt>
                <c:pt idx="162">
                  <c:v>9895051.906364106</c:v>
                </c:pt>
                <c:pt idx="163">
                  <c:v>9882890.204554694</c:v>
                </c:pt>
                <c:pt idx="164">
                  <c:v>9872045.933714751</c:v>
                </c:pt>
                <c:pt idx="165">
                  <c:v>9861219.832041586</c:v>
                </c:pt>
                <c:pt idx="166">
                  <c:v>9848839.434152905</c:v>
                </c:pt>
                <c:pt idx="167">
                  <c:v>9842810.649640352</c:v>
                </c:pt>
                <c:pt idx="168">
                  <c:v>9838177.927438715</c:v>
                </c:pt>
                <c:pt idx="169">
                  <c:v>9838794.774649758</c:v>
                </c:pt>
                <c:pt idx="170">
                  <c:v>9836658.135010287</c:v>
                </c:pt>
                <c:pt idx="171">
                  <c:v>9837052.893418301</c:v>
                </c:pt>
                <c:pt idx="172">
                  <c:v>9834876.973438721</c:v>
                </c:pt>
                <c:pt idx="173">
                  <c:v>9834877.967203978</c:v>
                </c:pt>
                <c:pt idx="174">
                  <c:v>9825083.937058548</c:v>
                </c:pt>
                <c:pt idx="175">
                  <c:v>9821329.931609355</c:v>
                </c:pt>
                <c:pt idx="176">
                  <c:v>9821188.230952881</c:v>
                </c:pt>
                <c:pt idx="177">
                  <c:v>9810789.474697895</c:v>
                </c:pt>
                <c:pt idx="178">
                  <c:v>9806715.833700504</c:v>
                </c:pt>
                <c:pt idx="179">
                  <c:v>9806834.121865416</c:v>
                </c:pt>
                <c:pt idx="180">
                  <c:v>9799603.038920047</c:v>
                </c:pt>
                <c:pt idx="181">
                  <c:v>9795914.044373689</c:v>
                </c:pt>
                <c:pt idx="182">
                  <c:v>9795949.43429482</c:v>
                </c:pt>
                <c:pt idx="183">
                  <c:v>9786935.73160588</c:v>
                </c:pt>
                <c:pt idx="184">
                  <c:v>9782580.926922124</c:v>
                </c:pt>
                <c:pt idx="185">
                  <c:v>9779520.999687368</c:v>
                </c:pt>
                <c:pt idx="186">
                  <c:v>9779667.072245004</c:v>
                </c:pt>
                <c:pt idx="187">
                  <c:v>9776458.291805567</c:v>
                </c:pt>
                <c:pt idx="188">
                  <c:v>9776309.194295172</c:v>
                </c:pt>
                <c:pt idx="189">
                  <c:v>9769316.947696496</c:v>
                </c:pt>
                <c:pt idx="190">
                  <c:v>9762990.010317806</c:v>
                </c:pt>
                <c:pt idx="191">
                  <c:v>9757669.782306487</c:v>
                </c:pt>
                <c:pt idx="192">
                  <c:v>9752174.140195936</c:v>
                </c:pt>
                <c:pt idx="193">
                  <c:v>9746597.093965977</c:v>
                </c:pt>
                <c:pt idx="194">
                  <c:v>9743709.95049772</c:v>
                </c:pt>
                <c:pt idx="195">
                  <c:v>9743785.955593199</c:v>
                </c:pt>
                <c:pt idx="196">
                  <c:v>9741511.108888444</c:v>
                </c:pt>
                <c:pt idx="197">
                  <c:v>9741535.606670491</c:v>
                </c:pt>
                <c:pt idx="198">
                  <c:v>9740833.724496273</c:v>
                </c:pt>
                <c:pt idx="199">
                  <c:v>9741054.381106492</c:v>
                </c:pt>
                <c:pt idx="200">
                  <c:v>9740092.474750359</c:v>
                </c:pt>
                <c:pt idx="201">
                  <c:v>9740202.675423877</c:v>
                </c:pt>
                <c:pt idx="202">
                  <c:v>9735351.630851429</c:v>
                </c:pt>
                <c:pt idx="203">
                  <c:v>9732658.359850971</c:v>
                </c:pt>
                <c:pt idx="204">
                  <c:v>9728305.378363565</c:v>
                </c:pt>
                <c:pt idx="205">
                  <c:v>9726500.268865079</c:v>
                </c:pt>
                <c:pt idx="206">
                  <c:v>9726682.243199112</c:v>
                </c:pt>
                <c:pt idx="207">
                  <c:v>9723282.160670348</c:v>
                </c:pt>
                <c:pt idx="208">
                  <c:v>9721887.315452743</c:v>
                </c:pt>
                <c:pt idx="209">
                  <c:v>9722093.768158875</c:v>
                </c:pt>
                <c:pt idx="210">
                  <c:v>9717820.134195229</c:v>
                </c:pt>
                <c:pt idx="211">
                  <c:v>9716510.257843386</c:v>
                </c:pt>
                <c:pt idx="212">
                  <c:v>9716718.234783543</c:v>
                </c:pt>
                <c:pt idx="213">
                  <c:v>9715112.318137066</c:v>
                </c:pt>
                <c:pt idx="214">
                  <c:v>9715153.074626509</c:v>
                </c:pt>
                <c:pt idx="215">
                  <c:v>9713971.061503742</c:v>
                </c:pt>
                <c:pt idx="216">
                  <c:v>9713696.474082192</c:v>
                </c:pt>
                <c:pt idx="217">
                  <c:v>9710433.01151534</c:v>
                </c:pt>
                <c:pt idx="218">
                  <c:v>9708466.553784804</c:v>
                </c:pt>
                <c:pt idx="219">
                  <c:v>9706635.118305162</c:v>
                </c:pt>
                <c:pt idx="220">
                  <c:v>9704026.20478259</c:v>
                </c:pt>
                <c:pt idx="221">
                  <c:v>9702801.704352079</c:v>
                </c:pt>
                <c:pt idx="222">
                  <c:v>9702976.000741685</c:v>
                </c:pt>
                <c:pt idx="223">
                  <c:v>9701860.804294962</c:v>
                </c:pt>
                <c:pt idx="224">
                  <c:v>9702042.737135764</c:v>
                </c:pt>
                <c:pt idx="225">
                  <c:v>9701572.935026685</c:v>
                </c:pt>
                <c:pt idx="226">
                  <c:v>9701583.187065346</c:v>
                </c:pt>
                <c:pt idx="227">
                  <c:v>9701141.53869921</c:v>
                </c:pt>
                <c:pt idx="228">
                  <c:v>9701136.743425604</c:v>
                </c:pt>
                <c:pt idx="229">
                  <c:v>9699325.766654223</c:v>
                </c:pt>
                <c:pt idx="230">
                  <c:v>9698475.756533427</c:v>
                </c:pt>
                <c:pt idx="231">
                  <c:v>9698560.776437867</c:v>
                </c:pt>
                <c:pt idx="232">
                  <c:v>9696686.849775065</c:v>
                </c:pt>
                <c:pt idx="233">
                  <c:v>9696418.579327719</c:v>
                </c:pt>
                <c:pt idx="234">
                  <c:v>9696519.787314996</c:v>
                </c:pt>
                <c:pt idx="235">
                  <c:v>9695253.468032999</c:v>
                </c:pt>
                <c:pt idx="236">
                  <c:v>9694710.37861887</c:v>
                </c:pt>
                <c:pt idx="237">
                  <c:v>9695023.03930252</c:v>
                </c:pt>
                <c:pt idx="238">
                  <c:v>9693329.401291491</c:v>
                </c:pt>
                <c:pt idx="239">
                  <c:v>9692686.507772947</c:v>
                </c:pt>
                <c:pt idx="240">
                  <c:v>9692779.245386515</c:v>
                </c:pt>
                <c:pt idx="241">
                  <c:v>9692202.390814349</c:v>
                </c:pt>
                <c:pt idx="242">
                  <c:v>9692396.118134134</c:v>
                </c:pt>
                <c:pt idx="243">
                  <c:v>9691770.426486729</c:v>
                </c:pt>
                <c:pt idx="244">
                  <c:v>9691828.687978866</c:v>
                </c:pt>
                <c:pt idx="245">
                  <c:v>9690566.328399684</c:v>
                </c:pt>
                <c:pt idx="246">
                  <c:v>9689760.280569147</c:v>
                </c:pt>
                <c:pt idx="247">
                  <c:v>9689180.007532742</c:v>
                </c:pt>
                <c:pt idx="248">
                  <c:v>9688774.093942001</c:v>
                </c:pt>
                <c:pt idx="249">
                  <c:v>9688777.497621639</c:v>
                </c:pt>
                <c:pt idx="250">
                  <c:v>9688456.944073923</c:v>
                </c:pt>
                <c:pt idx="251">
                  <c:v>9688462.687389348</c:v>
                </c:pt>
                <c:pt idx="252">
                  <c:v>9688325.683875471</c:v>
                </c:pt>
                <c:pt idx="253">
                  <c:v>9688445.559593527</c:v>
                </c:pt>
                <c:pt idx="254">
                  <c:v>9688299.306389228</c:v>
                </c:pt>
                <c:pt idx="255">
                  <c:v>9688424.962781327</c:v>
                </c:pt>
                <c:pt idx="256">
                  <c:v>9687757.537044492</c:v>
                </c:pt>
                <c:pt idx="257">
                  <c:v>9687532.884445604</c:v>
                </c:pt>
                <c:pt idx="258">
                  <c:v>9687624.299163634</c:v>
                </c:pt>
                <c:pt idx="259">
                  <c:v>9687009.689678848</c:v>
                </c:pt>
                <c:pt idx="260">
                  <c:v>9686970.317802513</c:v>
                </c:pt>
                <c:pt idx="261">
                  <c:v>9687025.403569961</c:v>
                </c:pt>
                <c:pt idx="262">
                  <c:v>9686896.118411321</c:v>
                </c:pt>
                <c:pt idx="263">
                  <c:v>9686817.212585466</c:v>
                </c:pt>
                <c:pt idx="264">
                  <c:v>9686654.554996502</c:v>
                </c:pt>
                <c:pt idx="265">
                  <c:v>9686648.284006637</c:v>
                </c:pt>
                <c:pt idx="266">
                  <c:v>9686351.604509538</c:v>
                </c:pt>
                <c:pt idx="267">
                  <c:v>9686574.403816653</c:v>
                </c:pt>
                <c:pt idx="268">
                  <c:v>9686364.690285511</c:v>
                </c:pt>
                <c:pt idx="269">
                  <c:v>9686597.029070498</c:v>
                </c:pt>
                <c:pt idx="270">
                  <c:v>9686402.732072759</c:v>
                </c:pt>
                <c:pt idx="271">
                  <c:v>9686269.180827277</c:v>
                </c:pt>
                <c:pt idx="272">
                  <c:v>9686293.636919351</c:v>
                </c:pt>
                <c:pt idx="273">
                  <c:v>9686175.428884255</c:v>
                </c:pt>
                <c:pt idx="274">
                  <c:v>9686396.195153013</c:v>
                </c:pt>
                <c:pt idx="275">
                  <c:v>9686537.284680549</c:v>
                </c:pt>
                <c:pt idx="276">
                  <c:v>9686388.516323401</c:v>
                </c:pt>
                <c:pt idx="277">
                  <c:v>9686118.255009899</c:v>
                </c:pt>
                <c:pt idx="278">
                  <c:v>9686341.189374827</c:v>
                </c:pt>
                <c:pt idx="279">
                  <c:v>9686112.965373028</c:v>
                </c:pt>
                <c:pt idx="280">
                  <c:v>9686263.846140578</c:v>
                </c:pt>
                <c:pt idx="281">
                  <c:v>9686148.768001307</c:v>
                </c:pt>
                <c:pt idx="282">
                  <c:v>9685979.747308351</c:v>
                </c:pt>
                <c:pt idx="283">
                  <c:v>9685877.105238274</c:v>
                </c:pt>
                <c:pt idx="284">
                  <c:v>9685923.842091184</c:v>
                </c:pt>
                <c:pt idx="285">
                  <c:v>9685939.517941076</c:v>
                </c:pt>
                <c:pt idx="286">
                  <c:v>9685927.138487328</c:v>
                </c:pt>
                <c:pt idx="287">
                  <c:v>9686124.384738045</c:v>
                </c:pt>
                <c:pt idx="288">
                  <c:v>9685922.133705188</c:v>
                </c:pt>
                <c:pt idx="289">
                  <c:v>9685780.999090247</c:v>
                </c:pt>
                <c:pt idx="290">
                  <c:v>9685894.075533504</c:v>
                </c:pt>
                <c:pt idx="291">
                  <c:v>9685902.996062158</c:v>
                </c:pt>
                <c:pt idx="292">
                  <c:v>9685812.241603887</c:v>
                </c:pt>
                <c:pt idx="293">
                  <c:v>9685811.349941492</c:v>
                </c:pt>
                <c:pt idx="294">
                  <c:v>9685991.688386524</c:v>
                </c:pt>
                <c:pt idx="295">
                  <c:v>9685707.446403285</c:v>
                </c:pt>
                <c:pt idx="296">
                  <c:v>9685728.085670039</c:v>
                </c:pt>
                <c:pt idx="297">
                  <c:v>9685904.135720268</c:v>
                </c:pt>
                <c:pt idx="298">
                  <c:v>9685723.744451026</c:v>
                </c:pt>
                <c:pt idx="299">
                  <c:v>9685731.891466063</c:v>
                </c:pt>
                <c:pt idx="300">
                  <c:v>9685786.484120736</c:v>
                </c:pt>
                <c:pt idx="301">
                  <c:v>9685865.454760559</c:v>
                </c:pt>
                <c:pt idx="302">
                  <c:v>9685643.3239235</c:v>
                </c:pt>
                <c:pt idx="303">
                  <c:v>9685773.427767571</c:v>
                </c:pt>
                <c:pt idx="304">
                  <c:v>9685742.476892468</c:v>
                </c:pt>
                <c:pt idx="305">
                  <c:v>9685788.624432899</c:v>
                </c:pt>
                <c:pt idx="306">
                  <c:v>9685855.495890308</c:v>
                </c:pt>
                <c:pt idx="307">
                  <c:v>9685706.791605718</c:v>
                </c:pt>
                <c:pt idx="308">
                  <c:v>9685807.177968938</c:v>
                </c:pt>
                <c:pt idx="309">
                  <c:v>9685786.042052867</c:v>
                </c:pt>
                <c:pt idx="310">
                  <c:v>9685642.842384797</c:v>
                </c:pt>
                <c:pt idx="311">
                  <c:v>9685744.862826603</c:v>
                </c:pt>
                <c:pt idx="312">
                  <c:v>9685592.130229339</c:v>
                </c:pt>
                <c:pt idx="313">
                  <c:v>9685820.552306227</c:v>
                </c:pt>
                <c:pt idx="314">
                  <c:v>9685698.988710357</c:v>
                </c:pt>
                <c:pt idx="315">
                  <c:v>9685648.154454796</c:v>
                </c:pt>
                <c:pt idx="316">
                  <c:v>9685673.051399332</c:v>
                </c:pt>
                <c:pt idx="317">
                  <c:v>9685624.658328662</c:v>
                </c:pt>
                <c:pt idx="318">
                  <c:v>9685554.12739782</c:v>
                </c:pt>
                <c:pt idx="319">
                  <c:v>9685562.662217274</c:v>
                </c:pt>
                <c:pt idx="320">
                  <c:v>9685605.201045498</c:v>
                </c:pt>
                <c:pt idx="321">
                  <c:v>9685550.83686127</c:v>
                </c:pt>
                <c:pt idx="322">
                  <c:v>9685546.628307926</c:v>
                </c:pt>
                <c:pt idx="323">
                  <c:v>9685562.656880599</c:v>
                </c:pt>
                <c:pt idx="324">
                  <c:v>9685574.630665362</c:v>
                </c:pt>
                <c:pt idx="325">
                  <c:v>9685545.0394064</c:v>
                </c:pt>
                <c:pt idx="326">
                  <c:v>9685508.746002425</c:v>
                </c:pt>
                <c:pt idx="327">
                  <c:v>9685450.663856052</c:v>
                </c:pt>
                <c:pt idx="328">
                  <c:v>9685487.765928792</c:v>
                </c:pt>
                <c:pt idx="329">
                  <c:v>9685483.370753281</c:v>
                </c:pt>
                <c:pt idx="330">
                  <c:v>9685386.09147547</c:v>
                </c:pt>
                <c:pt idx="331">
                  <c:v>9685433.085575107</c:v>
                </c:pt>
                <c:pt idx="332">
                  <c:v>9685351.562792864</c:v>
                </c:pt>
                <c:pt idx="333">
                  <c:v>9685342.164605673</c:v>
                </c:pt>
                <c:pt idx="334">
                  <c:v>9685308.450061271</c:v>
                </c:pt>
                <c:pt idx="335">
                  <c:v>9685298.956765927</c:v>
                </c:pt>
                <c:pt idx="336">
                  <c:v>9685350.921406735</c:v>
                </c:pt>
                <c:pt idx="337">
                  <c:v>9685308.249689901</c:v>
                </c:pt>
                <c:pt idx="338">
                  <c:v>9685338.448825393</c:v>
                </c:pt>
                <c:pt idx="339">
                  <c:v>9685304.543136761</c:v>
                </c:pt>
                <c:pt idx="340">
                  <c:v>9685285.949815089</c:v>
                </c:pt>
                <c:pt idx="341">
                  <c:v>9685296.410804942</c:v>
                </c:pt>
                <c:pt idx="342">
                  <c:v>9685379.44974611</c:v>
                </c:pt>
                <c:pt idx="343">
                  <c:v>9685262.890072808</c:v>
                </c:pt>
                <c:pt idx="344">
                  <c:v>9685286.201637685</c:v>
                </c:pt>
                <c:pt idx="345">
                  <c:v>9685273.403129984</c:v>
                </c:pt>
                <c:pt idx="346">
                  <c:v>9685212.886190677</c:v>
                </c:pt>
                <c:pt idx="347">
                  <c:v>9685204.022327488</c:v>
                </c:pt>
                <c:pt idx="348">
                  <c:v>9685226.232038843</c:v>
                </c:pt>
                <c:pt idx="349">
                  <c:v>9685221.739424083</c:v>
                </c:pt>
                <c:pt idx="350">
                  <c:v>9685234.574626971</c:v>
                </c:pt>
                <c:pt idx="351">
                  <c:v>9685235.645713294</c:v>
                </c:pt>
                <c:pt idx="352">
                  <c:v>9685257.093542267</c:v>
                </c:pt>
                <c:pt idx="353">
                  <c:v>9685224.999772588</c:v>
                </c:pt>
                <c:pt idx="354">
                  <c:v>9685196.263724897</c:v>
                </c:pt>
                <c:pt idx="355">
                  <c:v>9685226.297128439</c:v>
                </c:pt>
                <c:pt idx="356">
                  <c:v>9685238.358250752</c:v>
                </c:pt>
                <c:pt idx="357">
                  <c:v>9685192.83650117</c:v>
                </c:pt>
                <c:pt idx="358">
                  <c:v>9685272.152293364</c:v>
                </c:pt>
                <c:pt idx="359">
                  <c:v>9685192.41348826</c:v>
                </c:pt>
                <c:pt idx="360">
                  <c:v>9685220.077451285</c:v>
                </c:pt>
                <c:pt idx="361">
                  <c:v>9685222.426994225</c:v>
                </c:pt>
                <c:pt idx="362">
                  <c:v>9685196.413316945</c:v>
                </c:pt>
                <c:pt idx="363">
                  <c:v>9685174.961630216</c:v>
                </c:pt>
                <c:pt idx="364">
                  <c:v>9685214.645919871</c:v>
                </c:pt>
                <c:pt idx="365">
                  <c:v>9685169.76119482</c:v>
                </c:pt>
                <c:pt idx="366">
                  <c:v>9685190.218342034</c:v>
                </c:pt>
                <c:pt idx="367">
                  <c:v>9685171.839034962</c:v>
                </c:pt>
                <c:pt idx="368">
                  <c:v>9685184.791817939</c:v>
                </c:pt>
                <c:pt idx="369">
                  <c:v>9685176.754763495</c:v>
                </c:pt>
                <c:pt idx="370">
                  <c:v>9685226.601606881</c:v>
                </c:pt>
                <c:pt idx="371">
                  <c:v>9685172.018413728</c:v>
                </c:pt>
                <c:pt idx="372">
                  <c:v>9685173.178188467</c:v>
                </c:pt>
                <c:pt idx="373">
                  <c:v>9685181.401262965</c:v>
                </c:pt>
                <c:pt idx="374">
                  <c:v>9685173.335495166</c:v>
                </c:pt>
                <c:pt idx="375">
                  <c:v>9685175.572580853</c:v>
                </c:pt>
                <c:pt idx="376">
                  <c:v>9685179.025398325</c:v>
                </c:pt>
                <c:pt idx="377">
                  <c:v>9685190.065624127</c:v>
                </c:pt>
                <c:pt idx="378">
                  <c:v>9685175.340511668</c:v>
                </c:pt>
                <c:pt idx="379">
                  <c:v>9685177.801838452</c:v>
                </c:pt>
                <c:pt idx="380">
                  <c:v>9685176.186331939</c:v>
                </c:pt>
                <c:pt idx="381">
                  <c:v>9685159.833122112</c:v>
                </c:pt>
                <c:pt idx="382">
                  <c:v>9685158.41307747</c:v>
                </c:pt>
                <c:pt idx="383">
                  <c:v>9685153.532273494</c:v>
                </c:pt>
                <c:pt idx="384">
                  <c:v>9685169.144354044</c:v>
                </c:pt>
                <c:pt idx="385">
                  <c:v>9685141.291683473</c:v>
                </c:pt>
                <c:pt idx="386">
                  <c:v>9685152.517364725</c:v>
                </c:pt>
                <c:pt idx="387">
                  <c:v>9685143.001247421</c:v>
                </c:pt>
                <c:pt idx="388">
                  <c:v>9685148.042015368</c:v>
                </c:pt>
                <c:pt idx="389">
                  <c:v>9685136.17838403</c:v>
                </c:pt>
                <c:pt idx="390">
                  <c:v>9685147.253558582</c:v>
                </c:pt>
                <c:pt idx="391">
                  <c:v>9685149.929741843</c:v>
                </c:pt>
                <c:pt idx="392">
                  <c:v>9685143.046517342</c:v>
                </c:pt>
                <c:pt idx="393">
                  <c:v>9685124.227764541</c:v>
                </c:pt>
                <c:pt idx="394">
                  <c:v>9685127.450943416</c:v>
                </c:pt>
                <c:pt idx="395">
                  <c:v>9685127.147162631</c:v>
                </c:pt>
                <c:pt idx="396">
                  <c:v>9685131.316268735</c:v>
                </c:pt>
                <c:pt idx="397">
                  <c:v>9685121.414612209</c:v>
                </c:pt>
                <c:pt idx="398">
                  <c:v>9685123.397784567</c:v>
                </c:pt>
                <c:pt idx="399">
                  <c:v>9685122.132223673</c:v>
                </c:pt>
                <c:pt idx="400">
                  <c:v>9685133.275049062</c:v>
                </c:pt>
                <c:pt idx="401">
                  <c:v>9685127.197399653</c:v>
                </c:pt>
                <c:pt idx="402">
                  <c:v>9685113.700149572</c:v>
                </c:pt>
                <c:pt idx="403">
                  <c:v>9685117.919485487</c:v>
                </c:pt>
                <c:pt idx="404">
                  <c:v>9685110.03083949</c:v>
                </c:pt>
                <c:pt idx="405">
                  <c:v>9685114.90597146</c:v>
                </c:pt>
                <c:pt idx="406">
                  <c:v>9685114.556624359</c:v>
                </c:pt>
                <c:pt idx="407">
                  <c:v>9685118.156952266</c:v>
                </c:pt>
                <c:pt idx="408">
                  <c:v>9685111.242386833</c:v>
                </c:pt>
                <c:pt idx="409">
                  <c:v>9685108.075386304</c:v>
                </c:pt>
                <c:pt idx="410">
                  <c:v>9685110.989311127</c:v>
                </c:pt>
                <c:pt idx="411">
                  <c:v>9685108.402160548</c:v>
                </c:pt>
                <c:pt idx="412">
                  <c:v>9685119.551379483</c:v>
                </c:pt>
                <c:pt idx="413">
                  <c:v>9685100.786119189</c:v>
                </c:pt>
                <c:pt idx="414">
                  <c:v>9685103.258866571</c:v>
                </c:pt>
                <c:pt idx="415">
                  <c:v>9685106.12336096</c:v>
                </c:pt>
                <c:pt idx="416">
                  <c:v>9685107.479310742</c:v>
                </c:pt>
                <c:pt idx="417">
                  <c:v>9685102.30582346</c:v>
                </c:pt>
                <c:pt idx="418">
                  <c:v>9685106.663761273</c:v>
                </c:pt>
                <c:pt idx="419">
                  <c:v>9685104.937945152</c:v>
                </c:pt>
                <c:pt idx="420">
                  <c:v>9685109.275274187</c:v>
                </c:pt>
                <c:pt idx="421">
                  <c:v>9685112.327593694</c:v>
                </c:pt>
                <c:pt idx="422">
                  <c:v>9685105.746402502</c:v>
                </c:pt>
                <c:pt idx="423">
                  <c:v>9685101.347849965</c:v>
                </c:pt>
                <c:pt idx="424">
                  <c:v>9685101.796556978</c:v>
                </c:pt>
                <c:pt idx="425">
                  <c:v>9685107.346184287</c:v>
                </c:pt>
                <c:pt idx="426">
                  <c:v>9685100.041058049</c:v>
                </c:pt>
                <c:pt idx="427">
                  <c:v>9685107.984122291</c:v>
                </c:pt>
                <c:pt idx="428">
                  <c:v>9685106.449919362</c:v>
                </c:pt>
                <c:pt idx="429">
                  <c:v>9685109.461310744</c:v>
                </c:pt>
                <c:pt idx="430">
                  <c:v>9685103.199898981</c:v>
                </c:pt>
                <c:pt idx="431">
                  <c:v>9685101.520028595</c:v>
                </c:pt>
                <c:pt idx="432">
                  <c:v>9685097.443873495</c:v>
                </c:pt>
                <c:pt idx="433">
                  <c:v>9685096.967124382</c:v>
                </c:pt>
                <c:pt idx="434">
                  <c:v>9685093.608759111</c:v>
                </c:pt>
                <c:pt idx="435">
                  <c:v>9685092.765291883</c:v>
                </c:pt>
                <c:pt idx="436">
                  <c:v>9685094.552892052</c:v>
                </c:pt>
                <c:pt idx="437">
                  <c:v>9685090.314675901</c:v>
                </c:pt>
                <c:pt idx="438">
                  <c:v>9685096.754717968</c:v>
                </c:pt>
                <c:pt idx="439">
                  <c:v>9685093.789610755</c:v>
                </c:pt>
                <c:pt idx="440">
                  <c:v>9685091.268737193</c:v>
                </c:pt>
                <c:pt idx="441">
                  <c:v>9685089.381450454</c:v>
                </c:pt>
                <c:pt idx="442">
                  <c:v>9685087.974294581</c:v>
                </c:pt>
                <c:pt idx="443">
                  <c:v>9685089.671156604</c:v>
                </c:pt>
                <c:pt idx="444">
                  <c:v>9685085.654497521</c:v>
                </c:pt>
                <c:pt idx="445">
                  <c:v>9685088.080583161</c:v>
                </c:pt>
                <c:pt idx="446">
                  <c:v>9685090.336936176</c:v>
                </c:pt>
                <c:pt idx="447">
                  <c:v>9685084.427803751</c:v>
                </c:pt>
                <c:pt idx="448">
                  <c:v>9685084.865401113</c:v>
                </c:pt>
                <c:pt idx="449">
                  <c:v>9685083.641053339</c:v>
                </c:pt>
                <c:pt idx="450">
                  <c:v>9685082.554914519</c:v>
                </c:pt>
                <c:pt idx="451">
                  <c:v>9685083.57573867</c:v>
                </c:pt>
                <c:pt idx="452">
                  <c:v>9685084.634767789</c:v>
                </c:pt>
                <c:pt idx="453">
                  <c:v>9685082.76314312</c:v>
                </c:pt>
                <c:pt idx="454">
                  <c:v>9685084.616633097</c:v>
                </c:pt>
                <c:pt idx="455">
                  <c:v>9685081.346128698</c:v>
                </c:pt>
                <c:pt idx="456">
                  <c:v>9685083.45741141</c:v>
                </c:pt>
                <c:pt idx="457">
                  <c:v>9685082.361658176</c:v>
                </c:pt>
                <c:pt idx="458">
                  <c:v>9685081.698845096</c:v>
                </c:pt>
                <c:pt idx="459">
                  <c:v>9685082.571817692</c:v>
                </c:pt>
                <c:pt idx="460">
                  <c:v>9685082.100293159</c:v>
                </c:pt>
                <c:pt idx="461">
                  <c:v>9685082.359031869</c:v>
                </c:pt>
                <c:pt idx="462">
                  <c:v>9685083.284665847</c:v>
                </c:pt>
                <c:pt idx="463">
                  <c:v>9685081.620091558</c:v>
                </c:pt>
                <c:pt idx="464">
                  <c:v>9685081.10770179</c:v>
                </c:pt>
                <c:pt idx="465">
                  <c:v>9685082.020166783</c:v>
                </c:pt>
                <c:pt idx="466">
                  <c:v>9685085.95439155</c:v>
                </c:pt>
                <c:pt idx="467">
                  <c:v>9685082.247179156</c:v>
                </c:pt>
                <c:pt idx="468">
                  <c:v>9685083.849468565</c:v>
                </c:pt>
                <c:pt idx="469">
                  <c:v>9685080.258313276</c:v>
                </c:pt>
                <c:pt idx="470">
                  <c:v>9685081.816650193</c:v>
                </c:pt>
                <c:pt idx="471">
                  <c:v>9685081.106294071</c:v>
                </c:pt>
                <c:pt idx="472">
                  <c:v>9685081.673990373</c:v>
                </c:pt>
                <c:pt idx="473">
                  <c:v>9685079.371789951</c:v>
                </c:pt>
                <c:pt idx="474">
                  <c:v>9685079.258927977</c:v>
                </c:pt>
                <c:pt idx="475">
                  <c:v>9685080.453627381</c:v>
                </c:pt>
                <c:pt idx="476">
                  <c:v>9685084.853072798</c:v>
                </c:pt>
                <c:pt idx="477">
                  <c:v>9685081.039715979</c:v>
                </c:pt>
                <c:pt idx="478">
                  <c:v>9685080.454303669</c:v>
                </c:pt>
                <c:pt idx="479">
                  <c:v>9685079.338746428</c:v>
                </c:pt>
                <c:pt idx="480">
                  <c:v>9685079.875353146</c:v>
                </c:pt>
                <c:pt idx="481">
                  <c:v>9685080.327362446</c:v>
                </c:pt>
                <c:pt idx="482">
                  <c:v>9685078.812224418</c:v>
                </c:pt>
                <c:pt idx="483">
                  <c:v>9685079.044968076</c:v>
                </c:pt>
                <c:pt idx="484">
                  <c:v>9685078.553616384</c:v>
                </c:pt>
                <c:pt idx="485">
                  <c:v>9685078.935734579</c:v>
                </c:pt>
                <c:pt idx="486">
                  <c:v>9685078.264250437</c:v>
                </c:pt>
                <c:pt idx="487">
                  <c:v>9685080.828129789</c:v>
                </c:pt>
                <c:pt idx="488">
                  <c:v>9685078.529769544</c:v>
                </c:pt>
                <c:pt idx="489">
                  <c:v>9685078.759531595</c:v>
                </c:pt>
                <c:pt idx="490">
                  <c:v>9685078.781216979</c:v>
                </c:pt>
                <c:pt idx="491">
                  <c:v>9685079.483785287</c:v>
                </c:pt>
                <c:pt idx="492">
                  <c:v>9685078.602110855</c:v>
                </c:pt>
                <c:pt idx="493">
                  <c:v>9685077.106282413</c:v>
                </c:pt>
                <c:pt idx="494">
                  <c:v>9685076.716605324</c:v>
                </c:pt>
                <c:pt idx="495">
                  <c:v>9685077.138296157</c:v>
                </c:pt>
                <c:pt idx="496">
                  <c:v>9685077.518560315</c:v>
                </c:pt>
                <c:pt idx="497">
                  <c:v>9685075.010754468</c:v>
                </c:pt>
                <c:pt idx="498">
                  <c:v>9685075.017754773</c:v>
                </c:pt>
                <c:pt idx="499">
                  <c:v>9685075.998489469</c:v>
                </c:pt>
                <c:pt idx="500">
                  <c:v>9685074.621869011</c:v>
                </c:pt>
                <c:pt idx="501">
                  <c:v>9685074.439025175</c:v>
                </c:pt>
                <c:pt idx="502">
                  <c:v>9685075.221630417</c:v>
                </c:pt>
                <c:pt idx="503">
                  <c:v>9685072.550960515</c:v>
                </c:pt>
                <c:pt idx="504">
                  <c:v>9685072.617084021</c:v>
                </c:pt>
                <c:pt idx="505">
                  <c:v>9685072.728237167</c:v>
                </c:pt>
                <c:pt idx="506">
                  <c:v>9685072.298360119</c:v>
                </c:pt>
                <c:pt idx="507">
                  <c:v>9685072.788896035</c:v>
                </c:pt>
                <c:pt idx="508">
                  <c:v>9685072.232786903</c:v>
                </c:pt>
                <c:pt idx="509">
                  <c:v>9685072.313837551</c:v>
                </c:pt>
                <c:pt idx="510">
                  <c:v>9685072.472629508</c:v>
                </c:pt>
                <c:pt idx="511">
                  <c:v>9685072.708284954</c:v>
                </c:pt>
                <c:pt idx="512">
                  <c:v>9685071.897453453</c:v>
                </c:pt>
                <c:pt idx="513">
                  <c:v>9685071.598864108</c:v>
                </c:pt>
                <c:pt idx="514">
                  <c:v>9685070.761677552</c:v>
                </c:pt>
                <c:pt idx="515">
                  <c:v>9685071.132585844</c:v>
                </c:pt>
                <c:pt idx="516">
                  <c:v>9685070.748166129</c:v>
                </c:pt>
                <c:pt idx="517">
                  <c:v>9685070.901039854</c:v>
                </c:pt>
                <c:pt idx="518">
                  <c:v>9685071.117465345</c:v>
                </c:pt>
                <c:pt idx="519">
                  <c:v>9685070.479918862</c:v>
                </c:pt>
                <c:pt idx="520">
                  <c:v>9685070.565435413</c:v>
                </c:pt>
                <c:pt idx="521">
                  <c:v>9685070.778468031</c:v>
                </c:pt>
                <c:pt idx="522">
                  <c:v>9685070.427810445</c:v>
                </c:pt>
                <c:pt idx="523">
                  <c:v>9685070.282994118</c:v>
                </c:pt>
                <c:pt idx="524">
                  <c:v>9685070.524530616</c:v>
                </c:pt>
                <c:pt idx="525">
                  <c:v>9685071.123580294</c:v>
                </c:pt>
                <c:pt idx="526">
                  <c:v>9685070.415529901</c:v>
                </c:pt>
                <c:pt idx="527">
                  <c:v>9685070.667119287</c:v>
                </c:pt>
                <c:pt idx="528">
                  <c:v>9685070.850300357</c:v>
                </c:pt>
                <c:pt idx="529">
                  <c:v>9685070.663733348</c:v>
                </c:pt>
                <c:pt idx="530">
                  <c:v>9685070.117287375</c:v>
                </c:pt>
                <c:pt idx="531">
                  <c:v>9685070.581153791</c:v>
                </c:pt>
                <c:pt idx="532">
                  <c:v>9685070.767157683</c:v>
                </c:pt>
                <c:pt idx="533">
                  <c:v>9685069.958048861</c:v>
                </c:pt>
                <c:pt idx="534">
                  <c:v>9685069.956146173</c:v>
                </c:pt>
                <c:pt idx="535">
                  <c:v>9685070.019764889</c:v>
                </c:pt>
                <c:pt idx="536">
                  <c:v>9685069.437812466</c:v>
                </c:pt>
                <c:pt idx="537">
                  <c:v>9685069.864129486</c:v>
                </c:pt>
                <c:pt idx="538">
                  <c:v>9685069.635144403</c:v>
                </c:pt>
                <c:pt idx="539">
                  <c:v>9685069.777388133</c:v>
                </c:pt>
                <c:pt idx="540">
                  <c:v>9685070.005583489</c:v>
                </c:pt>
                <c:pt idx="541">
                  <c:v>9685069.549364274</c:v>
                </c:pt>
                <c:pt idx="542">
                  <c:v>9685069.777699284</c:v>
                </c:pt>
                <c:pt idx="543">
                  <c:v>9685069.607479451</c:v>
                </c:pt>
                <c:pt idx="544">
                  <c:v>9685068.952945851</c:v>
                </c:pt>
                <c:pt idx="545">
                  <c:v>9685068.645710347</c:v>
                </c:pt>
                <c:pt idx="546">
                  <c:v>9685068.600890743</c:v>
                </c:pt>
                <c:pt idx="547">
                  <c:v>9685068.49824442</c:v>
                </c:pt>
                <c:pt idx="548">
                  <c:v>9685069.464727359</c:v>
                </c:pt>
                <c:pt idx="549">
                  <c:v>9685068.893276693</c:v>
                </c:pt>
                <c:pt idx="550">
                  <c:v>9685068.930076413</c:v>
                </c:pt>
                <c:pt idx="551">
                  <c:v>9685068.671971511</c:v>
                </c:pt>
                <c:pt idx="552">
                  <c:v>9685068.662596893</c:v>
                </c:pt>
                <c:pt idx="553">
                  <c:v>9685068.8963925</c:v>
                </c:pt>
                <c:pt idx="554">
                  <c:v>9685069.109376121</c:v>
                </c:pt>
                <c:pt idx="555">
                  <c:v>9685068.556592673</c:v>
                </c:pt>
                <c:pt idx="556">
                  <c:v>9685068.969487902</c:v>
                </c:pt>
                <c:pt idx="557">
                  <c:v>9685068.790529644</c:v>
                </c:pt>
                <c:pt idx="558">
                  <c:v>9685068.835870339</c:v>
                </c:pt>
                <c:pt idx="559">
                  <c:v>9685068.625003625</c:v>
                </c:pt>
                <c:pt idx="560">
                  <c:v>9685069.85023514</c:v>
                </c:pt>
                <c:pt idx="561">
                  <c:v>9685068.881486338</c:v>
                </c:pt>
                <c:pt idx="562">
                  <c:v>9685068.73280815</c:v>
                </c:pt>
                <c:pt idx="563">
                  <c:v>9685068.427325612</c:v>
                </c:pt>
                <c:pt idx="564">
                  <c:v>9685068.411276639</c:v>
                </c:pt>
                <c:pt idx="565">
                  <c:v>9685068.782327212</c:v>
                </c:pt>
                <c:pt idx="566">
                  <c:v>9685069.190775108</c:v>
                </c:pt>
                <c:pt idx="567">
                  <c:v>9685068.939282909</c:v>
                </c:pt>
                <c:pt idx="568">
                  <c:v>9685069.280384021</c:v>
                </c:pt>
                <c:pt idx="569">
                  <c:v>9685068.704324476</c:v>
                </c:pt>
                <c:pt idx="570">
                  <c:v>9685069.380408589</c:v>
                </c:pt>
                <c:pt idx="571">
                  <c:v>9685068.483338239</c:v>
                </c:pt>
                <c:pt idx="572">
                  <c:v>9685068.159939226</c:v>
                </c:pt>
                <c:pt idx="573">
                  <c:v>9685068.512454089</c:v>
                </c:pt>
                <c:pt idx="574">
                  <c:v>9685068.225723214</c:v>
                </c:pt>
                <c:pt idx="575">
                  <c:v>9685068.032313354</c:v>
                </c:pt>
                <c:pt idx="576">
                  <c:v>9685068.081296882</c:v>
                </c:pt>
                <c:pt idx="577">
                  <c:v>9685067.888702834</c:v>
                </c:pt>
                <c:pt idx="578">
                  <c:v>9685067.937341433</c:v>
                </c:pt>
                <c:pt idx="579">
                  <c:v>9685067.725972809</c:v>
                </c:pt>
                <c:pt idx="580">
                  <c:v>9685067.739693686</c:v>
                </c:pt>
                <c:pt idx="581">
                  <c:v>9685067.431978375</c:v>
                </c:pt>
                <c:pt idx="582">
                  <c:v>9685067.309790552</c:v>
                </c:pt>
                <c:pt idx="583">
                  <c:v>9685067.780796355</c:v>
                </c:pt>
                <c:pt idx="584">
                  <c:v>9685067.267882431</c:v>
                </c:pt>
                <c:pt idx="585">
                  <c:v>9685067.312623413</c:v>
                </c:pt>
                <c:pt idx="586">
                  <c:v>9685067.277219968</c:v>
                </c:pt>
                <c:pt idx="587">
                  <c:v>9685067.157068659</c:v>
                </c:pt>
                <c:pt idx="588">
                  <c:v>9685067.203139247</c:v>
                </c:pt>
                <c:pt idx="589">
                  <c:v>9685067.095832795</c:v>
                </c:pt>
                <c:pt idx="590">
                  <c:v>9685067.159723939</c:v>
                </c:pt>
                <c:pt idx="591">
                  <c:v>9685067.269052748</c:v>
                </c:pt>
                <c:pt idx="592">
                  <c:v>9685067.290423831</c:v>
                </c:pt>
                <c:pt idx="593">
                  <c:v>9685067.151487671</c:v>
                </c:pt>
                <c:pt idx="594">
                  <c:v>9685067.253086273</c:v>
                </c:pt>
                <c:pt idx="595">
                  <c:v>9685066.96156043</c:v>
                </c:pt>
                <c:pt idx="596">
                  <c:v>9685066.863150757</c:v>
                </c:pt>
                <c:pt idx="597">
                  <c:v>9685066.66942123</c:v>
                </c:pt>
                <c:pt idx="598">
                  <c:v>9685066.733481055</c:v>
                </c:pt>
                <c:pt idx="599">
                  <c:v>9685066.742899563</c:v>
                </c:pt>
                <c:pt idx="600">
                  <c:v>9685066.793689212</c:v>
                </c:pt>
                <c:pt idx="601">
                  <c:v>9685066.750176545</c:v>
                </c:pt>
                <c:pt idx="602">
                  <c:v>9685066.799403746</c:v>
                </c:pt>
                <c:pt idx="603">
                  <c:v>9685066.704561168</c:v>
                </c:pt>
                <c:pt idx="604">
                  <c:v>9685066.717384474</c:v>
                </c:pt>
                <c:pt idx="605">
                  <c:v>9685066.784491131</c:v>
                </c:pt>
                <c:pt idx="606">
                  <c:v>9685066.754039401</c:v>
                </c:pt>
                <c:pt idx="607">
                  <c:v>9685066.747362643</c:v>
                </c:pt>
                <c:pt idx="608">
                  <c:v>9685066.704519229</c:v>
                </c:pt>
                <c:pt idx="609">
                  <c:v>9685066.800229227</c:v>
                </c:pt>
                <c:pt idx="610">
                  <c:v>9685066.814821588</c:v>
                </c:pt>
                <c:pt idx="611">
                  <c:v>9685066.821862962</c:v>
                </c:pt>
                <c:pt idx="612">
                  <c:v>9685066.707518402</c:v>
                </c:pt>
                <c:pt idx="613">
                  <c:v>9685066.795292083</c:v>
                </c:pt>
                <c:pt idx="614">
                  <c:v>9685066.66905402</c:v>
                </c:pt>
                <c:pt idx="615">
                  <c:v>9685066.819389712</c:v>
                </c:pt>
                <c:pt idx="616">
                  <c:v>9685066.723949388</c:v>
                </c:pt>
                <c:pt idx="617">
                  <c:v>9685066.849336913</c:v>
                </c:pt>
                <c:pt idx="618">
                  <c:v>9685066.73681115</c:v>
                </c:pt>
                <c:pt idx="619">
                  <c:v>9685066.680625224</c:v>
                </c:pt>
                <c:pt idx="620">
                  <c:v>9685066.65053633</c:v>
                </c:pt>
                <c:pt idx="621">
                  <c:v>9685066.669901649</c:v>
                </c:pt>
                <c:pt idx="622">
                  <c:v>9685066.684153274</c:v>
                </c:pt>
                <c:pt idx="623">
                  <c:v>9685066.598917183</c:v>
                </c:pt>
                <c:pt idx="624">
                  <c:v>9685066.584846957</c:v>
                </c:pt>
                <c:pt idx="625">
                  <c:v>9685066.60120197</c:v>
                </c:pt>
                <c:pt idx="626">
                  <c:v>9685066.600365844</c:v>
                </c:pt>
                <c:pt idx="627">
                  <c:v>9685066.609117553</c:v>
                </c:pt>
                <c:pt idx="628">
                  <c:v>9685066.549491489</c:v>
                </c:pt>
                <c:pt idx="629">
                  <c:v>9685066.596639667</c:v>
                </c:pt>
                <c:pt idx="630">
                  <c:v>9685066.5490885</c:v>
                </c:pt>
                <c:pt idx="631">
                  <c:v>9685066.52233653</c:v>
                </c:pt>
                <c:pt idx="632">
                  <c:v>9685066.487712478</c:v>
                </c:pt>
                <c:pt idx="633">
                  <c:v>9685066.532799948</c:v>
                </c:pt>
                <c:pt idx="634">
                  <c:v>9685066.470809994</c:v>
                </c:pt>
                <c:pt idx="635">
                  <c:v>9685066.461200496</c:v>
                </c:pt>
                <c:pt idx="636">
                  <c:v>9685066.518998928</c:v>
                </c:pt>
                <c:pt idx="637">
                  <c:v>9685066.467412561</c:v>
                </c:pt>
                <c:pt idx="638">
                  <c:v>9685066.551025614</c:v>
                </c:pt>
                <c:pt idx="639">
                  <c:v>9685066.478090977</c:v>
                </c:pt>
                <c:pt idx="640">
                  <c:v>9685066.446855644</c:v>
                </c:pt>
                <c:pt idx="641">
                  <c:v>9685066.484306958</c:v>
                </c:pt>
                <c:pt idx="642">
                  <c:v>9685066.466609165</c:v>
                </c:pt>
                <c:pt idx="643">
                  <c:v>9685066.422097657</c:v>
                </c:pt>
                <c:pt idx="644">
                  <c:v>9685066.361554179</c:v>
                </c:pt>
                <c:pt idx="645">
                  <c:v>9685066.373508625</c:v>
                </c:pt>
                <c:pt idx="646">
                  <c:v>9685066.384019233</c:v>
                </c:pt>
                <c:pt idx="647">
                  <c:v>9685066.371306196</c:v>
                </c:pt>
                <c:pt idx="648">
                  <c:v>9685066.376165856</c:v>
                </c:pt>
                <c:pt idx="649">
                  <c:v>9685066.334698148</c:v>
                </c:pt>
                <c:pt idx="650">
                  <c:v>9685066.331587136</c:v>
                </c:pt>
                <c:pt idx="651">
                  <c:v>9685066.375849713</c:v>
                </c:pt>
                <c:pt idx="652">
                  <c:v>9685066.342914997</c:v>
                </c:pt>
                <c:pt idx="653">
                  <c:v>9685066.322607415</c:v>
                </c:pt>
                <c:pt idx="654">
                  <c:v>9685066.356733289</c:v>
                </c:pt>
                <c:pt idx="655">
                  <c:v>9685066.346890695</c:v>
                </c:pt>
                <c:pt idx="656">
                  <c:v>9685066.297552492</c:v>
                </c:pt>
                <c:pt idx="657">
                  <c:v>9685066.322935669</c:v>
                </c:pt>
                <c:pt idx="658">
                  <c:v>9685066.378349803</c:v>
                </c:pt>
                <c:pt idx="659">
                  <c:v>9685066.302099032</c:v>
                </c:pt>
                <c:pt idx="660">
                  <c:v>9685066.290157568</c:v>
                </c:pt>
                <c:pt idx="661">
                  <c:v>9685066.317899564</c:v>
                </c:pt>
                <c:pt idx="662">
                  <c:v>9685066.281182159</c:v>
                </c:pt>
                <c:pt idx="663">
                  <c:v>9685066.299631506</c:v>
                </c:pt>
                <c:pt idx="664">
                  <c:v>9685066.356681259</c:v>
                </c:pt>
                <c:pt idx="665">
                  <c:v>9685066.317490438</c:v>
                </c:pt>
                <c:pt idx="666">
                  <c:v>9685066.276817206</c:v>
                </c:pt>
                <c:pt idx="667">
                  <c:v>9685066.268330153</c:v>
                </c:pt>
                <c:pt idx="668">
                  <c:v>9685066.27138022</c:v>
                </c:pt>
                <c:pt idx="669">
                  <c:v>9685066.298107537</c:v>
                </c:pt>
                <c:pt idx="670">
                  <c:v>9685066.271746077</c:v>
                </c:pt>
                <c:pt idx="671">
                  <c:v>9685066.304424714</c:v>
                </c:pt>
                <c:pt idx="672">
                  <c:v>9685066.316580791</c:v>
                </c:pt>
                <c:pt idx="673">
                  <c:v>9685066.291243564</c:v>
                </c:pt>
                <c:pt idx="674">
                  <c:v>9685066.282139815</c:v>
                </c:pt>
                <c:pt idx="675">
                  <c:v>9685066.262535725</c:v>
                </c:pt>
                <c:pt idx="676">
                  <c:v>9685066.285420857</c:v>
                </c:pt>
                <c:pt idx="677">
                  <c:v>9685066.248454317</c:v>
                </c:pt>
                <c:pt idx="678">
                  <c:v>9685066.227550248</c:v>
                </c:pt>
                <c:pt idx="679">
                  <c:v>9685066.24773838</c:v>
                </c:pt>
                <c:pt idx="680">
                  <c:v>9685066.264999453</c:v>
                </c:pt>
                <c:pt idx="681">
                  <c:v>9685066.218302812</c:v>
                </c:pt>
                <c:pt idx="682">
                  <c:v>9685066.239049612</c:v>
                </c:pt>
                <c:pt idx="683">
                  <c:v>9685066.234621998</c:v>
                </c:pt>
                <c:pt idx="684">
                  <c:v>9685066.224212296</c:v>
                </c:pt>
                <c:pt idx="685">
                  <c:v>9685066.22972679</c:v>
                </c:pt>
                <c:pt idx="686">
                  <c:v>9685066.277169587</c:v>
                </c:pt>
                <c:pt idx="687">
                  <c:v>9685066.215327451</c:v>
                </c:pt>
                <c:pt idx="688">
                  <c:v>9685066.233783333</c:v>
                </c:pt>
                <c:pt idx="689">
                  <c:v>9685066.227493849</c:v>
                </c:pt>
                <c:pt idx="690">
                  <c:v>9685066.240519954</c:v>
                </c:pt>
                <c:pt idx="691">
                  <c:v>9685066.234078167</c:v>
                </c:pt>
                <c:pt idx="692">
                  <c:v>9685066.286846433</c:v>
                </c:pt>
                <c:pt idx="693">
                  <c:v>9685066.220106544</c:v>
                </c:pt>
                <c:pt idx="694">
                  <c:v>9685066.217428353</c:v>
                </c:pt>
                <c:pt idx="695">
                  <c:v>9685066.218537964</c:v>
                </c:pt>
                <c:pt idx="696">
                  <c:v>9685066.233139124</c:v>
                </c:pt>
                <c:pt idx="697">
                  <c:v>9685066.234932575</c:v>
                </c:pt>
                <c:pt idx="698">
                  <c:v>9685066.209673364</c:v>
                </c:pt>
                <c:pt idx="699">
                  <c:v>9685066.235057959</c:v>
                </c:pt>
                <c:pt idx="700">
                  <c:v>9685066.201083254</c:v>
                </c:pt>
                <c:pt idx="701">
                  <c:v>9685066.204724578</c:v>
                </c:pt>
                <c:pt idx="702">
                  <c:v>9685066.204141531</c:v>
                </c:pt>
                <c:pt idx="703">
                  <c:v>9685066.203838823</c:v>
                </c:pt>
                <c:pt idx="704">
                  <c:v>9685066.201135108</c:v>
                </c:pt>
                <c:pt idx="705">
                  <c:v>9685066.20836392</c:v>
                </c:pt>
                <c:pt idx="706">
                  <c:v>9685066.208873881</c:v>
                </c:pt>
                <c:pt idx="707">
                  <c:v>9685066.190454854</c:v>
                </c:pt>
                <c:pt idx="708">
                  <c:v>9685066.199327996</c:v>
                </c:pt>
                <c:pt idx="709">
                  <c:v>9685066.183619559</c:v>
                </c:pt>
                <c:pt idx="710">
                  <c:v>9685066.193749573</c:v>
                </c:pt>
                <c:pt idx="711">
                  <c:v>9685066.181204373</c:v>
                </c:pt>
                <c:pt idx="712">
                  <c:v>9685066.189123005</c:v>
                </c:pt>
                <c:pt idx="713">
                  <c:v>9685066.163834292</c:v>
                </c:pt>
                <c:pt idx="714">
                  <c:v>9685066.170469431</c:v>
                </c:pt>
                <c:pt idx="715">
                  <c:v>9685066.15591247</c:v>
                </c:pt>
                <c:pt idx="716">
                  <c:v>9685066.160503116</c:v>
                </c:pt>
                <c:pt idx="717">
                  <c:v>9685066.159248557</c:v>
                </c:pt>
                <c:pt idx="718">
                  <c:v>9685066.162002213</c:v>
                </c:pt>
                <c:pt idx="719">
                  <c:v>9685066.154809352</c:v>
                </c:pt>
                <c:pt idx="720">
                  <c:v>9685066.159988575</c:v>
                </c:pt>
                <c:pt idx="721">
                  <c:v>9685066.164458632</c:v>
                </c:pt>
                <c:pt idx="722">
                  <c:v>9685066.164161604</c:v>
                </c:pt>
                <c:pt idx="723">
                  <c:v>9685066.155992294</c:v>
                </c:pt>
                <c:pt idx="724">
                  <c:v>9685066.160067536</c:v>
                </c:pt>
                <c:pt idx="725">
                  <c:v>9685066.157205369</c:v>
                </c:pt>
                <c:pt idx="726">
                  <c:v>9685066.14838155</c:v>
                </c:pt>
                <c:pt idx="727">
                  <c:v>9685066.163445853</c:v>
                </c:pt>
                <c:pt idx="728">
                  <c:v>9685066.151548386</c:v>
                </c:pt>
                <c:pt idx="729">
                  <c:v>9685066.148932273</c:v>
                </c:pt>
                <c:pt idx="730">
                  <c:v>9685066.151843188</c:v>
                </c:pt>
                <c:pt idx="731">
                  <c:v>9685066.155089501</c:v>
                </c:pt>
                <c:pt idx="732">
                  <c:v>9685066.154941434</c:v>
                </c:pt>
                <c:pt idx="733">
                  <c:v>9685066.151220297</c:v>
                </c:pt>
                <c:pt idx="734">
                  <c:v>9685066.153273482</c:v>
                </c:pt>
                <c:pt idx="735">
                  <c:v>9685066.159015182</c:v>
                </c:pt>
                <c:pt idx="736">
                  <c:v>9685066.147742789</c:v>
                </c:pt>
                <c:pt idx="737">
                  <c:v>9685066.155926624</c:v>
                </c:pt>
                <c:pt idx="738">
                  <c:v>9685066.156404385</c:v>
                </c:pt>
                <c:pt idx="739">
                  <c:v>9685066.155298609</c:v>
                </c:pt>
                <c:pt idx="740">
                  <c:v>9685066.150044093</c:v>
                </c:pt>
                <c:pt idx="741">
                  <c:v>9685066.159963204</c:v>
                </c:pt>
                <c:pt idx="742">
                  <c:v>9685066.148982471</c:v>
                </c:pt>
                <c:pt idx="743">
                  <c:v>9685066.145776225</c:v>
                </c:pt>
                <c:pt idx="744">
                  <c:v>9685066.148439135</c:v>
                </c:pt>
                <c:pt idx="745">
                  <c:v>9685066.156033076</c:v>
                </c:pt>
                <c:pt idx="746">
                  <c:v>9685066.147639213</c:v>
                </c:pt>
                <c:pt idx="747">
                  <c:v>9685066.145688193</c:v>
                </c:pt>
                <c:pt idx="748">
                  <c:v>9685066.14365105</c:v>
                </c:pt>
                <c:pt idx="749">
                  <c:v>9685066.143005604</c:v>
                </c:pt>
                <c:pt idx="750">
                  <c:v>9685066.141194759</c:v>
                </c:pt>
                <c:pt idx="751">
                  <c:v>9685066.13863327</c:v>
                </c:pt>
                <c:pt idx="752">
                  <c:v>9685066.139616856</c:v>
                </c:pt>
                <c:pt idx="753">
                  <c:v>9685066.141233848</c:v>
                </c:pt>
                <c:pt idx="754">
                  <c:v>9685066.144258846</c:v>
                </c:pt>
                <c:pt idx="755">
                  <c:v>9685066.137189129</c:v>
                </c:pt>
                <c:pt idx="756">
                  <c:v>9685066.134562209</c:v>
                </c:pt>
                <c:pt idx="757">
                  <c:v>9685066.137449449</c:v>
                </c:pt>
                <c:pt idx="758">
                  <c:v>9685066.136307983</c:v>
                </c:pt>
                <c:pt idx="759">
                  <c:v>9685066.134948732</c:v>
                </c:pt>
                <c:pt idx="760">
                  <c:v>9685066.13766199</c:v>
                </c:pt>
                <c:pt idx="761">
                  <c:v>9685066.132927628</c:v>
                </c:pt>
                <c:pt idx="762">
                  <c:v>9685066.132296611</c:v>
                </c:pt>
                <c:pt idx="763">
                  <c:v>9685066.136088364</c:v>
                </c:pt>
                <c:pt idx="764">
                  <c:v>9685066.138625124</c:v>
                </c:pt>
                <c:pt idx="765">
                  <c:v>9685066.131570172</c:v>
                </c:pt>
                <c:pt idx="766">
                  <c:v>9685066.127326045</c:v>
                </c:pt>
                <c:pt idx="767">
                  <c:v>9685066.123074822</c:v>
                </c:pt>
                <c:pt idx="768">
                  <c:v>9685066.123424362</c:v>
                </c:pt>
                <c:pt idx="769">
                  <c:v>9685066.123974014</c:v>
                </c:pt>
                <c:pt idx="770">
                  <c:v>9685066.126274874</c:v>
                </c:pt>
                <c:pt idx="771">
                  <c:v>9685066.122794509</c:v>
                </c:pt>
                <c:pt idx="772">
                  <c:v>9685066.123649048</c:v>
                </c:pt>
                <c:pt idx="773">
                  <c:v>9685066.123233417</c:v>
                </c:pt>
                <c:pt idx="774">
                  <c:v>9685066.124147864</c:v>
                </c:pt>
                <c:pt idx="775">
                  <c:v>9685066.12453327</c:v>
                </c:pt>
                <c:pt idx="776">
                  <c:v>9685066.123740874</c:v>
                </c:pt>
                <c:pt idx="777">
                  <c:v>9685066.123794602</c:v>
                </c:pt>
                <c:pt idx="778">
                  <c:v>9685066.124215854</c:v>
                </c:pt>
                <c:pt idx="779">
                  <c:v>9685066.126313604</c:v>
                </c:pt>
                <c:pt idx="780">
                  <c:v>9685066.121583646</c:v>
                </c:pt>
                <c:pt idx="781">
                  <c:v>9685066.122368816</c:v>
                </c:pt>
                <c:pt idx="782">
                  <c:v>9685066.123597831</c:v>
                </c:pt>
                <c:pt idx="783">
                  <c:v>9685066.121883495</c:v>
                </c:pt>
                <c:pt idx="784">
                  <c:v>9685066.121237414</c:v>
                </c:pt>
                <c:pt idx="785">
                  <c:v>9685066.11944231</c:v>
                </c:pt>
                <c:pt idx="786">
                  <c:v>9685066.120264282</c:v>
                </c:pt>
                <c:pt idx="787">
                  <c:v>9685066.120531578</c:v>
                </c:pt>
                <c:pt idx="788">
                  <c:v>9685066.120355438</c:v>
                </c:pt>
                <c:pt idx="789">
                  <c:v>9685066.120790668</c:v>
                </c:pt>
                <c:pt idx="790">
                  <c:v>9685066.121402346</c:v>
                </c:pt>
                <c:pt idx="791">
                  <c:v>9685066.120897748</c:v>
                </c:pt>
                <c:pt idx="792">
                  <c:v>9685066.121014271</c:v>
                </c:pt>
                <c:pt idx="793">
                  <c:v>9685066.120333521</c:v>
                </c:pt>
                <c:pt idx="794">
                  <c:v>9685066.1207981</c:v>
                </c:pt>
                <c:pt idx="795">
                  <c:v>9685066.120106699</c:v>
                </c:pt>
                <c:pt idx="796">
                  <c:v>9685066.120007807</c:v>
                </c:pt>
                <c:pt idx="797">
                  <c:v>9685066.119248463</c:v>
                </c:pt>
                <c:pt idx="798">
                  <c:v>9685066.120330498</c:v>
                </c:pt>
                <c:pt idx="799">
                  <c:v>9685066.11991897</c:v>
                </c:pt>
                <c:pt idx="800">
                  <c:v>9685066.119799336</c:v>
                </c:pt>
                <c:pt idx="801">
                  <c:v>9685066.119230866</c:v>
                </c:pt>
                <c:pt idx="802">
                  <c:v>9685066.120290834</c:v>
                </c:pt>
                <c:pt idx="803">
                  <c:v>9685066.119721852</c:v>
                </c:pt>
                <c:pt idx="804">
                  <c:v>9685066.119485013</c:v>
                </c:pt>
                <c:pt idx="805">
                  <c:v>9685066.119898085</c:v>
                </c:pt>
                <c:pt idx="806">
                  <c:v>9685066.119360015</c:v>
                </c:pt>
                <c:pt idx="807">
                  <c:v>9685066.118662642</c:v>
                </c:pt>
                <c:pt idx="808">
                  <c:v>9685066.118871318</c:v>
                </c:pt>
                <c:pt idx="809">
                  <c:v>9685066.118371163</c:v>
                </c:pt>
                <c:pt idx="810">
                  <c:v>9685066.11873812</c:v>
                </c:pt>
                <c:pt idx="811">
                  <c:v>9685066.118126815</c:v>
                </c:pt>
                <c:pt idx="812">
                  <c:v>9685066.118750982</c:v>
                </c:pt>
                <c:pt idx="813">
                  <c:v>9685066.117221761</c:v>
                </c:pt>
                <c:pt idx="814">
                  <c:v>9685066.117511602</c:v>
                </c:pt>
                <c:pt idx="815">
                  <c:v>9685066.116685536</c:v>
                </c:pt>
                <c:pt idx="816">
                  <c:v>9685066.11621668</c:v>
                </c:pt>
                <c:pt idx="817">
                  <c:v>9685066.116091119</c:v>
                </c:pt>
                <c:pt idx="818">
                  <c:v>9685066.116476547</c:v>
                </c:pt>
                <c:pt idx="819">
                  <c:v>9685066.115876863</c:v>
                </c:pt>
                <c:pt idx="820">
                  <c:v>9685066.115737796</c:v>
                </c:pt>
                <c:pt idx="821">
                  <c:v>9685066.116213266</c:v>
                </c:pt>
                <c:pt idx="822">
                  <c:v>9685066.115298122</c:v>
                </c:pt>
                <c:pt idx="823">
                  <c:v>9685066.115749337</c:v>
                </c:pt>
                <c:pt idx="824">
                  <c:v>9685066.115540832</c:v>
                </c:pt>
                <c:pt idx="825">
                  <c:v>9685066.116509397</c:v>
                </c:pt>
                <c:pt idx="826">
                  <c:v>9685066.116024517</c:v>
                </c:pt>
                <c:pt idx="827">
                  <c:v>9685066.115584005</c:v>
                </c:pt>
                <c:pt idx="828">
                  <c:v>9685066.115365867</c:v>
                </c:pt>
                <c:pt idx="829">
                  <c:v>9685066.114845214</c:v>
                </c:pt>
                <c:pt idx="830">
                  <c:v>9685066.115365827</c:v>
                </c:pt>
                <c:pt idx="831">
                  <c:v>9685066.115322337</c:v>
                </c:pt>
                <c:pt idx="832">
                  <c:v>9685066.115040196</c:v>
                </c:pt>
                <c:pt idx="833">
                  <c:v>9685066.11474915</c:v>
                </c:pt>
                <c:pt idx="834">
                  <c:v>9685066.114737712</c:v>
                </c:pt>
                <c:pt idx="835">
                  <c:v>9685066.114461916</c:v>
                </c:pt>
                <c:pt idx="836">
                  <c:v>9685066.11448694</c:v>
                </c:pt>
                <c:pt idx="837">
                  <c:v>9685066.114763269</c:v>
                </c:pt>
                <c:pt idx="838">
                  <c:v>9685066.114604456</c:v>
                </c:pt>
                <c:pt idx="839">
                  <c:v>9685066.114749582</c:v>
                </c:pt>
                <c:pt idx="840">
                  <c:v>9685066.114780394</c:v>
                </c:pt>
                <c:pt idx="841">
                  <c:v>9685066.115811642</c:v>
                </c:pt>
                <c:pt idx="842">
                  <c:v>9685066.114186766</c:v>
                </c:pt>
                <c:pt idx="843">
                  <c:v>9685066.11507393</c:v>
                </c:pt>
                <c:pt idx="844">
                  <c:v>9685066.114498787</c:v>
                </c:pt>
                <c:pt idx="845">
                  <c:v>9685066.114767555</c:v>
                </c:pt>
                <c:pt idx="846">
                  <c:v>9685066.11450927</c:v>
                </c:pt>
                <c:pt idx="847">
                  <c:v>9685066.114515191</c:v>
                </c:pt>
                <c:pt idx="848">
                  <c:v>9685066.114556862</c:v>
                </c:pt>
                <c:pt idx="849">
                  <c:v>9685066.114240227</c:v>
                </c:pt>
                <c:pt idx="850">
                  <c:v>9685066.114068309</c:v>
                </c:pt>
                <c:pt idx="851">
                  <c:v>9685066.114686284</c:v>
                </c:pt>
                <c:pt idx="852">
                  <c:v>9685066.114348926</c:v>
                </c:pt>
                <c:pt idx="853">
                  <c:v>9685066.115480198</c:v>
                </c:pt>
                <c:pt idx="854">
                  <c:v>9685066.11415015</c:v>
                </c:pt>
                <c:pt idx="855">
                  <c:v>9685066.11477768</c:v>
                </c:pt>
                <c:pt idx="856">
                  <c:v>9685066.114023814</c:v>
                </c:pt>
                <c:pt idx="857">
                  <c:v>9685066.114352433</c:v>
                </c:pt>
                <c:pt idx="858">
                  <c:v>9685066.113845907</c:v>
                </c:pt>
                <c:pt idx="859">
                  <c:v>9685066.114394996</c:v>
                </c:pt>
                <c:pt idx="860">
                  <c:v>9685066.113830142</c:v>
                </c:pt>
                <c:pt idx="861">
                  <c:v>9685066.114267491</c:v>
                </c:pt>
                <c:pt idx="862">
                  <c:v>9685066.113987556</c:v>
                </c:pt>
                <c:pt idx="863">
                  <c:v>9685066.113966361</c:v>
                </c:pt>
                <c:pt idx="864">
                  <c:v>9685066.113830252</c:v>
                </c:pt>
                <c:pt idx="865">
                  <c:v>9685066.113861542</c:v>
                </c:pt>
                <c:pt idx="866">
                  <c:v>9685066.113876952</c:v>
                </c:pt>
                <c:pt idx="867">
                  <c:v>9685066.113740239</c:v>
                </c:pt>
                <c:pt idx="868">
                  <c:v>9685066.113929734</c:v>
                </c:pt>
                <c:pt idx="869">
                  <c:v>9685066.113550063</c:v>
                </c:pt>
                <c:pt idx="870">
                  <c:v>9685066.113835156</c:v>
                </c:pt>
                <c:pt idx="871">
                  <c:v>9685066.113723787</c:v>
                </c:pt>
                <c:pt idx="872">
                  <c:v>9685066.113611747</c:v>
                </c:pt>
                <c:pt idx="873">
                  <c:v>9685066.113560947</c:v>
                </c:pt>
                <c:pt idx="874">
                  <c:v>9685066.113451283</c:v>
                </c:pt>
                <c:pt idx="875">
                  <c:v>9685066.113541897</c:v>
                </c:pt>
                <c:pt idx="876">
                  <c:v>9685066.113669965</c:v>
                </c:pt>
                <c:pt idx="877">
                  <c:v>9685066.113434317</c:v>
                </c:pt>
                <c:pt idx="878">
                  <c:v>9685066.113359503</c:v>
                </c:pt>
                <c:pt idx="879">
                  <c:v>9685066.113447009</c:v>
                </c:pt>
                <c:pt idx="880">
                  <c:v>9685066.113574812</c:v>
                </c:pt>
                <c:pt idx="881">
                  <c:v>9685066.113467308</c:v>
                </c:pt>
                <c:pt idx="882">
                  <c:v>9685066.113445189</c:v>
                </c:pt>
                <c:pt idx="883">
                  <c:v>9685066.113281835</c:v>
                </c:pt>
                <c:pt idx="884">
                  <c:v>9685066.113317514</c:v>
                </c:pt>
                <c:pt idx="885">
                  <c:v>9685066.113392619</c:v>
                </c:pt>
                <c:pt idx="886">
                  <c:v>9685066.113158086</c:v>
                </c:pt>
                <c:pt idx="887">
                  <c:v>9685066.113243688</c:v>
                </c:pt>
                <c:pt idx="888">
                  <c:v>9685066.113187781</c:v>
                </c:pt>
                <c:pt idx="889">
                  <c:v>9685066.113209303</c:v>
                </c:pt>
                <c:pt idx="890">
                  <c:v>9685066.113191571</c:v>
                </c:pt>
                <c:pt idx="891">
                  <c:v>9685066.113247244</c:v>
                </c:pt>
                <c:pt idx="892">
                  <c:v>9685066.113291083</c:v>
                </c:pt>
                <c:pt idx="893">
                  <c:v>9685066.113268379</c:v>
                </c:pt>
                <c:pt idx="894">
                  <c:v>9685066.113204088</c:v>
                </c:pt>
                <c:pt idx="895">
                  <c:v>9685066.113261487</c:v>
                </c:pt>
                <c:pt idx="896">
                  <c:v>9685066.113068629</c:v>
                </c:pt>
                <c:pt idx="897">
                  <c:v>9685066.113116937</c:v>
                </c:pt>
                <c:pt idx="898">
                  <c:v>9685066.113213284</c:v>
                </c:pt>
                <c:pt idx="899">
                  <c:v>9685066.113168314</c:v>
                </c:pt>
                <c:pt idx="900">
                  <c:v>9685066.113242581</c:v>
                </c:pt>
                <c:pt idx="901">
                  <c:v>9685066.113130884</c:v>
                </c:pt>
                <c:pt idx="902">
                  <c:v>9685066.113022085</c:v>
                </c:pt>
                <c:pt idx="903">
                  <c:v>9685066.113124896</c:v>
                </c:pt>
                <c:pt idx="904">
                  <c:v>9685066.113282623</c:v>
                </c:pt>
                <c:pt idx="905">
                  <c:v>9685066.113111345</c:v>
                </c:pt>
                <c:pt idx="906">
                  <c:v>9685066.113069084</c:v>
                </c:pt>
                <c:pt idx="907">
                  <c:v>9685066.113025015</c:v>
                </c:pt>
                <c:pt idx="908">
                  <c:v>9685066.113193644</c:v>
                </c:pt>
                <c:pt idx="909">
                  <c:v>9685066.113089995</c:v>
                </c:pt>
                <c:pt idx="910">
                  <c:v>9685066.113250649</c:v>
                </c:pt>
                <c:pt idx="911">
                  <c:v>9685066.113026896</c:v>
                </c:pt>
                <c:pt idx="912">
                  <c:v>9685066.112977548</c:v>
                </c:pt>
                <c:pt idx="913">
                  <c:v>9685066.112931052</c:v>
                </c:pt>
                <c:pt idx="914">
                  <c:v>9685066.112970075</c:v>
                </c:pt>
                <c:pt idx="915">
                  <c:v>9685066.11291679</c:v>
                </c:pt>
                <c:pt idx="916">
                  <c:v>9685066.11288764</c:v>
                </c:pt>
                <c:pt idx="917">
                  <c:v>9685066.112946326</c:v>
                </c:pt>
                <c:pt idx="918">
                  <c:v>9685066.112899881</c:v>
                </c:pt>
                <c:pt idx="919">
                  <c:v>9685066.113020768</c:v>
                </c:pt>
                <c:pt idx="920">
                  <c:v>9685066.112884963</c:v>
                </c:pt>
                <c:pt idx="921">
                  <c:v>9685066.112954043</c:v>
                </c:pt>
                <c:pt idx="922">
                  <c:v>9685066.112909406</c:v>
                </c:pt>
                <c:pt idx="923">
                  <c:v>9685066.112936717</c:v>
                </c:pt>
                <c:pt idx="924">
                  <c:v>9685066.112895986</c:v>
                </c:pt>
                <c:pt idx="925">
                  <c:v>9685066.112827526</c:v>
                </c:pt>
                <c:pt idx="926">
                  <c:v>9685066.112811854</c:v>
                </c:pt>
                <c:pt idx="927">
                  <c:v>9685066.112799846</c:v>
                </c:pt>
                <c:pt idx="928">
                  <c:v>9685066.112797046</c:v>
                </c:pt>
                <c:pt idx="929">
                  <c:v>9685066.112776823</c:v>
                </c:pt>
                <c:pt idx="930">
                  <c:v>9685066.112791885</c:v>
                </c:pt>
                <c:pt idx="931">
                  <c:v>9685066.112760447</c:v>
                </c:pt>
                <c:pt idx="932">
                  <c:v>9685066.112790531</c:v>
                </c:pt>
                <c:pt idx="933">
                  <c:v>9685066.112700872</c:v>
                </c:pt>
                <c:pt idx="934">
                  <c:v>9685066.112744484</c:v>
                </c:pt>
                <c:pt idx="935">
                  <c:v>9685066.112720359</c:v>
                </c:pt>
                <c:pt idx="936">
                  <c:v>9685066.112677807</c:v>
                </c:pt>
                <c:pt idx="937">
                  <c:v>9685066.11271617</c:v>
                </c:pt>
                <c:pt idx="938">
                  <c:v>9685066.112728771</c:v>
                </c:pt>
                <c:pt idx="939">
                  <c:v>9685066.112675982</c:v>
                </c:pt>
                <c:pt idx="940">
                  <c:v>9685066.112741021</c:v>
                </c:pt>
                <c:pt idx="941">
                  <c:v>9685066.112690724</c:v>
                </c:pt>
                <c:pt idx="942">
                  <c:v>9685066.112711053</c:v>
                </c:pt>
                <c:pt idx="943">
                  <c:v>9685066.112707915</c:v>
                </c:pt>
                <c:pt idx="944">
                  <c:v>9685066.112749215</c:v>
                </c:pt>
                <c:pt idx="945">
                  <c:v>9685066.112681806</c:v>
                </c:pt>
                <c:pt idx="946">
                  <c:v>9685066.112659102</c:v>
                </c:pt>
                <c:pt idx="947">
                  <c:v>9685066.112672295</c:v>
                </c:pt>
                <c:pt idx="948">
                  <c:v>9685066.112709485</c:v>
                </c:pt>
                <c:pt idx="949">
                  <c:v>9685066.112671044</c:v>
                </c:pt>
                <c:pt idx="950">
                  <c:v>9685066.112703096</c:v>
                </c:pt>
                <c:pt idx="951">
                  <c:v>9685066.112661194</c:v>
                </c:pt>
                <c:pt idx="952">
                  <c:v>9685066.112658625</c:v>
                </c:pt>
                <c:pt idx="953">
                  <c:v>9685066.112687111</c:v>
                </c:pt>
                <c:pt idx="954">
                  <c:v>9685066.112710528</c:v>
                </c:pt>
                <c:pt idx="955">
                  <c:v>9685066.112676114</c:v>
                </c:pt>
                <c:pt idx="956">
                  <c:v>9685066.112642501</c:v>
                </c:pt>
                <c:pt idx="957">
                  <c:v>9685066.112651946</c:v>
                </c:pt>
                <c:pt idx="958">
                  <c:v>9685066.112643493</c:v>
                </c:pt>
                <c:pt idx="959">
                  <c:v>9685066.1126418</c:v>
                </c:pt>
                <c:pt idx="960">
                  <c:v>9685066.112675315</c:v>
                </c:pt>
                <c:pt idx="961">
                  <c:v>9685066.112633459</c:v>
                </c:pt>
                <c:pt idx="962">
                  <c:v>9685066.112638133</c:v>
                </c:pt>
                <c:pt idx="963">
                  <c:v>9685066.112614924</c:v>
                </c:pt>
                <c:pt idx="964">
                  <c:v>9685066.112632181</c:v>
                </c:pt>
                <c:pt idx="965">
                  <c:v>9685066.112623725</c:v>
                </c:pt>
                <c:pt idx="966">
                  <c:v>9685066.112652535</c:v>
                </c:pt>
                <c:pt idx="967">
                  <c:v>9685066.112603391</c:v>
                </c:pt>
                <c:pt idx="968">
                  <c:v>9685066.112647815</c:v>
                </c:pt>
                <c:pt idx="969">
                  <c:v>9685066.112625631</c:v>
                </c:pt>
                <c:pt idx="970">
                  <c:v>9685066.112655194</c:v>
                </c:pt>
                <c:pt idx="971">
                  <c:v>9685066.11261843</c:v>
                </c:pt>
                <c:pt idx="972">
                  <c:v>9685066.112640241</c:v>
                </c:pt>
                <c:pt idx="973">
                  <c:v>9685066.112612378</c:v>
                </c:pt>
                <c:pt idx="974">
                  <c:v>9685066.112639096</c:v>
                </c:pt>
                <c:pt idx="975">
                  <c:v>9685066.112620808</c:v>
                </c:pt>
                <c:pt idx="976">
                  <c:v>9685066.112640828</c:v>
                </c:pt>
                <c:pt idx="977">
                  <c:v>9685066.112608271</c:v>
                </c:pt>
                <c:pt idx="978">
                  <c:v>9685066.112603817</c:v>
                </c:pt>
                <c:pt idx="979">
                  <c:v>9685066.11260885</c:v>
                </c:pt>
                <c:pt idx="980">
                  <c:v>9685066.112598987</c:v>
                </c:pt>
                <c:pt idx="981">
                  <c:v>9685066.112632215</c:v>
                </c:pt>
                <c:pt idx="982">
                  <c:v>9685066.112602958</c:v>
                </c:pt>
                <c:pt idx="983">
                  <c:v>9685066.112608496</c:v>
                </c:pt>
                <c:pt idx="984">
                  <c:v>9685066.112609344</c:v>
                </c:pt>
                <c:pt idx="985">
                  <c:v>9685066.112597305</c:v>
                </c:pt>
                <c:pt idx="986">
                  <c:v>9685066.112611156</c:v>
                </c:pt>
                <c:pt idx="987">
                  <c:v>9685066.112583179</c:v>
                </c:pt>
                <c:pt idx="988">
                  <c:v>9685066.112584753</c:v>
                </c:pt>
                <c:pt idx="989">
                  <c:v>9685066.11258249</c:v>
                </c:pt>
                <c:pt idx="990">
                  <c:v>9685066.112578632</c:v>
                </c:pt>
                <c:pt idx="991">
                  <c:v>9685066.112586286</c:v>
                </c:pt>
                <c:pt idx="992">
                  <c:v>9685066.112582786</c:v>
                </c:pt>
                <c:pt idx="993">
                  <c:v>9685066.112585094</c:v>
                </c:pt>
                <c:pt idx="994">
                  <c:v>9685066.11258249</c:v>
                </c:pt>
                <c:pt idx="995">
                  <c:v>9685066.112574711</c:v>
                </c:pt>
                <c:pt idx="996">
                  <c:v>9685066.112573732</c:v>
                </c:pt>
                <c:pt idx="997">
                  <c:v>9685066.112564117</c:v>
                </c:pt>
                <c:pt idx="998">
                  <c:v>9685066.112568177</c:v>
                </c:pt>
                <c:pt idx="999">
                  <c:v>9685066.112567917</c:v>
                </c:pt>
                <c:pt idx="1000">
                  <c:v>9685066.112566326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478581.8631024152</c:v>
                </c:pt>
                <c:pt idx="2">
                  <c:v>479440.6451773598</c:v>
                </c:pt>
                <c:pt idx="3">
                  <c:v>480297.3877024351</c:v>
                </c:pt>
                <c:pt idx="4">
                  <c:v>483660.0049872119</c:v>
                </c:pt>
                <c:pt idx="5">
                  <c:v>486167.7724024151</c:v>
                </c:pt>
                <c:pt idx="6">
                  <c:v>489169.7097455735</c:v>
                </c:pt>
                <c:pt idx="7">
                  <c:v>492087.315886697</c:v>
                </c:pt>
                <c:pt idx="8">
                  <c:v>495161.3330729476</c:v>
                </c:pt>
                <c:pt idx="9">
                  <c:v>497996.8119848198</c:v>
                </c:pt>
                <c:pt idx="10">
                  <c:v>500903.0174260287</c:v>
                </c:pt>
                <c:pt idx="11">
                  <c:v>503552.7387298602</c:v>
                </c:pt>
                <c:pt idx="12">
                  <c:v>506242.502868163</c:v>
                </c:pt>
                <c:pt idx="13">
                  <c:v>508666.6756883957</c:v>
                </c:pt>
                <c:pt idx="14">
                  <c:v>511113.6767857975</c:v>
                </c:pt>
                <c:pt idx="15">
                  <c:v>513290.2470760001</c:v>
                </c:pt>
                <c:pt idx="16">
                  <c:v>515478.7670080821</c:v>
                </c:pt>
                <c:pt idx="17">
                  <c:v>517394.4346344842</c:v>
                </c:pt>
                <c:pt idx="18">
                  <c:v>519314.4343079903</c:v>
                </c:pt>
                <c:pt idx="19">
                  <c:v>520960.7146345451</c:v>
                </c:pt>
                <c:pt idx="20">
                  <c:v>522605.4557917114</c:v>
                </c:pt>
                <c:pt idx="21">
                  <c:v>523976.7274399562</c:v>
                </c:pt>
                <c:pt idx="22">
                  <c:v>525341.5065061674</c:v>
                </c:pt>
                <c:pt idx="23">
                  <c:v>526433.9570159884</c:v>
                </c:pt>
                <c:pt idx="24">
                  <c:v>527517.7707660805</c:v>
                </c:pt>
                <c:pt idx="25">
                  <c:v>528331.5247111793</c:v>
                </c:pt>
                <c:pt idx="26">
                  <c:v>529128.4243704709</c:v>
                </c:pt>
                <c:pt idx="27">
                  <c:v>529658.9700241988</c:v>
                </c:pt>
                <c:pt idx="28">
                  <c:v>543586.2639451263</c:v>
                </c:pt>
                <c:pt idx="29">
                  <c:v>553458.4444812726</c:v>
                </c:pt>
                <c:pt idx="30">
                  <c:v>563908.4651801417</c:v>
                </c:pt>
                <c:pt idx="31">
                  <c:v>564965.750166764</c:v>
                </c:pt>
                <c:pt idx="32">
                  <c:v>565709.226900294</c:v>
                </c:pt>
                <c:pt idx="33">
                  <c:v>569760.5927051172</c:v>
                </c:pt>
                <c:pt idx="34">
                  <c:v>570439.8588599124</c:v>
                </c:pt>
                <c:pt idx="35">
                  <c:v>574219.5772497775</c:v>
                </c:pt>
                <c:pt idx="36">
                  <c:v>574838.685919216</c:v>
                </c:pt>
                <c:pt idx="37">
                  <c:v>578792.6963079687</c:v>
                </c:pt>
                <c:pt idx="38">
                  <c:v>579348.249258985</c:v>
                </c:pt>
                <c:pt idx="39">
                  <c:v>583671.9049845434</c:v>
                </c:pt>
                <c:pt idx="40">
                  <c:v>584158.7054506012</c:v>
                </c:pt>
                <c:pt idx="41">
                  <c:v>588957.7631164588</c:v>
                </c:pt>
                <c:pt idx="42">
                  <c:v>589373.1600680293</c:v>
                </c:pt>
                <c:pt idx="43">
                  <c:v>594730.0327944658</c:v>
                </c:pt>
                <c:pt idx="44">
                  <c:v>595073.2726909127</c:v>
                </c:pt>
                <c:pt idx="45">
                  <c:v>601053.3073040115</c:v>
                </c:pt>
                <c:pt idx="46">
                  <c:v>601322.6105330207</c:v>
                </c:pt>
                <c:pt idx="47">
                  <c:v>607964.727976393</c:v>
                </c:pt>
                <c:pt idx="48">
                  <c:v>608159.3165373888</c:v>
                </c:pt>
                <c:pt idx="49">
                  <c:v>615495.6703815036</c:v>
                </c:pt>
                <c:pt idx="50">
                  <c:v>615616.7554475947</c:v>
                </c:pt>
                <c:pt idx="51">
                  <c:v>623663.1965796007</c:v>
                </c:pt>
                <c:pt idx="52">
                  <c:v>623707.8354071018</c:v>
                </c:pt>
                <c:pt idx="53">
                  <c:v>632448.0106072454</c:v>
                </c:pt>
                <c:pt idx="54">
                  <c:v>634830.1387715942</c:v>
                </c:pt>
                <c:pt idx="55">
                  <c:v>651178.394308663</c:v>
                </c:pt>
                <c:pt idx="56">
                  <c:v>664095.0032887345</c:v>
                </c:pt>
                <c:pt idx="57">
                  <c:v>676426.1177303251</c:v>
                </c:pt>
                <c:pt idx="58">
                  <c:v>683849.1849248435</c:v>
                </c:pt>
                <c:pt idx="59">
                  <c:v>687381.6789745176</c:v>
                </c:pt>
                <c:pt idx="60">
                  <c:v>688090.0860048013</c:v>
                </c:pt>
                <c:pt idx="61">
                  <c:v>694881.6462487155</c:v>
                </c:pt>
                <c:pt idx="62">
                  <c:v>695504.6354633118</c:v>
                </c:pt>
                <c:pt idx="63">
                  <c:v>702481.9320479173</c:v>
                </c:pt>
                <c:pt idx="64">
                  <c:v>703023.3255547561</c:v>
                </c:pt>
                <c:pt idx="65">
                  <c:v>710349.431736021</c:v>
                </c:pt>
                <c:pt idx="66">
                  <c:v>710803.7817800374</c:v>
                </c:pt>
                <c:pt idx="67">
                  <c:v>718500.2190083072</c:v>
                </c:pt>
                <c:pt idx="68">
                  <c:v>722697.440406714</c:v>
                </c:pt>
                <c:pt idx="69">
                  <c:v>722962.7671240533</c:v>
                </c:pt>
                <c:pt idx="70">
                  <c:v>730158.0763858308</c:v>
                </c:pt>
                <c:pt idx="71">
                  <c:v>730333.0082835328</c:v>
                </c:pt>
                <c:pt idx="72">
                  <c:v>738682.8527700873</c:v>
                </c:pt>
                <c:pt idx="73">
                  <c:v>747267.2691425546</c:v>
                </c:pt>
                <c:pt idx="74">
                  <c:v>750922.9808469338</c:v>
                </c:pt>
                <c:pt idx="75">
                  <c:v>750887.4485744206</c:v>
                </c:pt>
                <c:pt idx="76">
                  <c:v>758800.6200763509</c:v>
                </c:pt>
                <c:pt idx="77">
                  <c:v>766975.0859711957</c:v>
                </c:pt>
                <c:pt idx="78">
                  <c:v>769902.8822627671</c:v>
                </c:pt>
                <c:pt idx="79">
                  <c:v>769660.1889559472</c:v>
                </c:pt>
                <c:pt idx="80">
                  <c:v>777263.7640307375</c:v>
                </c:pt>
                <c:pt idx="81">
                  <c:v>784215.8938456428</c:v>
                </c:pt>
                <c:pt idx="82">
                  <c:v>800255.9855345718</c:v>
                </c:pt>
                <c:pt idx="83">
                  <c:v>812722.0558430601</c:v>
                </c:pt>
                <c:pt idx="84">
                  <c:v>824726.7930530219</c:v>
                </c:pt>
                <c:pt idx="85">
                  <c:v>838923.4914181472</c:v>
                </c:pt>
                <c:pt idx="86">
                  <c:v>842501.8493300257</c:v>
                </c:pt>
                <c:pt idx="87">
                  <c:v>841705.7632945288</c:v>
                </c:pt>
                <c:pt idx="88">
                  <c:v>844745.8812983559</c:v>
                </c:pt>
                <c:pt idx="89">
                  <c:v>843911.7909959861</c:v>
                </c:pt>
                <c:pt idx="90">
                  <c:v>850653.3697873889</c:v>
                </c:pt>
                <c:pt idx="91">
                  <c:v>857195.8616780378</c:v>
                </c:pt>
                <c:pt idx="92">
                  <c:v>858944.5727891499</c:v>
                </c:pt>
                <c:pt idx="93">
                  <c:v>858240.2397241503</c:v>
                </c:pt>
                <c:pt idx="94">
                  <c:v>866821.2225954112</c:v>
                </c:pt>
                <c:pt idx="95">
                  <c:v>875563.6836196411</c:v>
                </c:pt>
                <c:pt idx="96">
                  <c:v>878625.1645870635</c:v>
                </c:pt>
                <c:pt idx="97">
                  <c:v>878093.4546330589</c:v>
                </c:pt>
                <c:pt idx="98">
                  <c:v>887597.2018906057</c:v>
                </c:pt>
                <c:pt idx="99">
                  <c:v>891597.4444278376</c:v>
                </c:pt>
                <c:pt idx="100">
                  <c:v>891841.6258459665</c:v>
                </c:pt>
                <c:pt idx="101">
                  <c:v>904850.3358244015</c:v>
                </c:pt>
                <c:pt idx="102">
                  <c:v>910451.3556380175</c:v>
                </c:pt>
                <c:pt idx="103">
                  <c:v>910303.5060000289</c:v>
                </c:pt>
                <c:pt idx="104">
                  <c:v>920763.3042006856</c:v>
                </c:pt>
                <c:pt idx="105">
                  <c:v>931713.8640895062</c:v>
                </c:pt>
                <c:pt idx="106">
                  <c:v>936434.4432805739</c:v>
                </c:pt>
                <c:pt idx="107">
                  <c:v>936244.7491606155</c:v>
                </c:pt>
                <c:pt idx="108">
                  <c:v>948788.2644554154</c:v>
                </c:pt>
                <c:pt idx="109">
                  <c:v>963205.7810800468</c:v>
                </c:pt>
                <c:pt idx="110">
                  <c:v>974872.8910395642</c:v>
                </c:pt>
                <c:pt idx="111">
                  <c:v>987271.4857580218</c:v>
                </c:pt>
                <c:pt idx="112">
                  <c:v>997119.2913711434</c:v>
                </c:pt>
                <c:pt idx="113">
                  <c:v>1003649.969365971</c:v>
                </c:pt>
                <c:pt idx="114">
                  <c:v>1003394.462078207</c:v>
                </c:pt>
                <c:pt idx="115">
                  <c:v>1006289.327055492</c:v>
                </c:pt>
                <c:pt idx="116">
                  <c:v>1006455.186093957</c:v>
                </c:pt>
                <c:pt idx="117">
                  <c:v>1011531.09176135</c:v>
                </c:pt>
                <c:pt idx="118">
                  <c:v>1011790.110726055</c:v>
                </c:pt>
                <c:pt idx="119">
                  <c:v>1022993.344622752</c:v>
                </c:pt>
                <c:pt idx="120">
                  <c:v>1029384.334236201</c:v>
                </c:pt>
                <c:pt idx="121">
                  <c:v>1029555.971315529</c:v>
                </c:pt>
                <c:pt idx="122">
                  <c:v>1040725.615273076</c:v>
                </c:pt>
                <c:pt idx="123">
                  <c:v>1051395.043183904</c:v>
                </c:pt>
                <c:pt idx="124">
                  <c:v>1054596.072102915</c:v>
                </c:pt>
                <c:pt idx="125">
                  <c:v>1055389.350006226</c:v>
                </c:pt>
                <c:pt idx="126">
                  <c:v>1066634.104392309</c:v>
                </c:pt>
                <c:pt idx="127">
                  <c:v>1073045.566832035</c:v>
                </c:pt>
                <c:pt idx="128">
                  <c:v>1073472.890905948</c:v>
                </c:pt>
                <c:pt idx="129">
                  <c:v>1087533.008237496</c:v>
                </c:pt>
                <c:pt idx="130">
                  <c:v>1093284.428641572</c:v>
                </c:pt>
                <c:pt idx="131">
                  <c:v>1094086.408302619</c:v>
                </c:pt>
                <c:pt idx="132">
                  <c:v>1105038.39133084</c:v>
                </c:pt>
                <c:pt idx="133">
                  <c:v>1110714.939138925</c:v>
                </c:pt>
                <c:pt idx="134">
                  <c:v>1113752.499614876</c:v>
                </c:pt>
                <c:pt idx="135">
                  <c:v>1113737.973034524</c:v>
                </c:pt>
                <c:pt idx="136">
                  <c:v>1128278.234254234</c:v>
                </c:pt>
                <c:pt idx="137">
                  <c:v>1140175.524562761</c:v>
                </c:pt>
                <c:pt idx="138">
                  <c:v>1152072.652488762</c:v>
                </c:pt>
                <c:pt idx="139">
                  <c:v>1168639.377023471</c:v>
                </c:pt>
                <c:pt idx="140">
                  <c:v>1173274.185201477</c:v>
                </c:pt>
                <c:pt idx="141">
                  <c:v>1172818.048592499</c:v>
                </c:pt>
                <c:pt idx="142">
                  <c:v>1176132.453508019</c:v>
                </c:pt>
                <c:pt idx="143">
                  <c:v>1175718.146325111</c:v>
                </c:pt>
                <c:pt idx="144">
                  <c:v>1179991.776408401</c:v>
                </c:pt>
                <c:pt idx="145">
                  <c:v>1179734.750765398</c:v>
                </c:pt>
                <c:pt idx="146">
                  <c:v>1190954.569876458</c:v>
                </c:pt>
                <c:pt idx="147">
                  <c:v>1195472.542755623</c:v>
                </c:pt>
                <c:pt idx="148">
                  <c:v>1195473.678377521</c:v>
                </c:pt>
                <c:pt idx="149">
                  <c:v>1206040.41723936</c:v>
                </c:pt>
                <c:pt idx="150">
                  <c:v>1216777.972656282</c:v>
                </c:pt>
                <c:pt idx="151">
                  <c:v>1223753.549056483</c:v>
                </c:pt>
                <c:pt idx="152">
                  <c:v>1223629.730266486</c:v>
                </c:pt>
                <c:pt idx="153">
                  <c:v>1233075.286692102</c:v>
                </c:pt>
                <c:pt idx="154">
                  <c:v>1239046.509110776</c:v>
                </c:pt>
                <c:pt idx="155">
                  <c:v>1239340.400806817</c:v>
                </c:pt>
                <c:pt idx="156">
                  <c:v>1253186.80641091</c:v>
                </c:pt>
                <c:pt idx="157">
                  <c:v>1258948.613601424</c:v>
                </c:pt>
                <c:pt idx="158">
                  <c:v>1259495.766527976</c:v>
                </c:pt>
                <c:pt idx="159">
                  <c:v>1264058.571424816</c:v>
                </c:pt>
                <c:pt idx="160">
                  <c:v>1262887.682497828</c:v>
                </c:pt>
                <c:pt idx="161">
                  <c:v>1276644.014332773</c:v>
                </c:pt>
                <c:pt idx="162">
                  <c:v>1284642.880527391</c:v>
                </c:pt>
                <c:pt idx="163">
                  <c:v>1298338.723253066</c:v>
                </c:pt>
                <c:pt idx="164">
                  <c:v>1309232.566044809</c:v>
                </c:pt>
                <c:pt idx="165">
                  <c:v>1321402.733882351</c:v>
                </c:pt>
                <c:pt idx="166">
                  <c:v>1330824.107057959</c:v>
                </c:pt>
                <c:pt idx="167">
                  <c:v>1338978.063373395</c:v>
                </c:pt>
                <c:pt idx="168">
                  <c:v>1344607.132956382</c:v>
                </c:pt>
                <c:pt idx="169">
                  <c:v>1344639.734146015</c:v>
                </c:pt>
                <c:pt idx="170">
                  <c:v>1347242.091796068</c:v>
                </c:pt>
                <c:pt idx="171">
                  <c:v>1347377.801228533</c:v>
                </c:pt>
                <c:pt idx="172">
                  <c:v>1348933.75083711</c:v>
                </c:pt>
                <c:pt idx="173">
                  <c:v>1348561.494891249</c:v>
                </c:pt>
                <c:pt idx="174">
                  <c:v>1361546.340058649</c:v>
                </c:pt>
                <c:pt idx="175">
                  <c:v>1367375.55294472</c:v>
                </c:pt>
                <c:pt idx="176">
                  <c:v>1367663.371966994</c:v>
                </c:pt>
                <c:pt idx="177">
                  <c:v>1381677.886428655</c:v>
                </c:pt>
                <c:pt idx="178">
                  <c:v>1386663.34019666</c:v>
                </c:pt>
                <c:pt idx="179">
                  <c:v>1386741.715168961</c:v>
                </c:pt>
                <c:pt idx="180">
                  <c:v>1397997.113487566</c:v>
                </c:pt>
                <c:pt idx="181">
                  <c:v>1402364.908628602</c:v>
                </c:pt>
                <c:pt idx="182">
                  <c:v>1402634.66326815</c:v>
                </c:pt>
                <c:pt idx="183">
                  <c:v>1416609.384321106</c:v>
                </c:pt>
                <c:pt idx="184">
                  <c:v>1420541.375619539</c:v>
                </c:pt>
                <c:pt idx="185">
                  <c:v>1425673.084813984</c:v>
                </c:pt>
                <c:pt idx="186">
                  <c:v>1424780.55087726</c:v>
                </c:pt>
                <c:pt idx="187">
                  <c:v>1430802.182796112</c:v>
                </c:pt>
                <c:pt idx="188">
                  <c:v>1430907.70431318</c:v>
                </c:pt>
                <c:pt idx="189">
                  <c:v>1443099.873460548</c:v>
                </c:pt>
                <c:pt idx="190">
                  <c:v>1451581.120597168</c:v>
                </c:pt>
                <c:pt idx="191">
                  <c:v>1461462.82345862</c:v>
                </c:pt>
                <c:pt idx="192">
                  <c:v>1470981.452310246</c:v>
                </c:pt>
                <c:pt idx="193">
                  <c:v>1488047.85495079</c:v>
                </c:pt>
                <c:pt idx="194">
                  <c:v>1493092.385830413</c:v>
                </c:pt>
                <c:pt idx="195">
                  <c:v>1492340.138872253</c:v>
                </c:pt>
                <c:pt idx="196">
                  <c:v>1498215.803685625</c:v>
                </c:pt>
                <c:pt idx="197">
                  <c:v>1497491.420538396</c:v>
                </c:pt>
                <c:pt idx="198">
                  <c:v>1499771.442145922</c:v>
                </c:pt>
                <c:pt idx="199">
                  <c:v>1500139.181013956</c:v>
                </c:pt>
                <c:pt idx="200">
                  <c:v>1501998.934683293</c:v>
                </c:pt>
                <c:pt idx="201">
                  <c:v>1502490.598732454</c:v>
                </c:pt>
                <c:pt idx="202">
                  <c:v>1511862.726768946</c:v>
                </c:pt>
                <c:pt idx="203">
                  <c:v>1518887.662371952</c:v>
                </c:pt>
                <c:pt idx="204">
                  <c:v>1529375.109502636</c:v>
                </c:pt>
                <c:pt idx="205">
                  <c:v>1534794.656816583</c:v>
                </c:pt>
                <c:pt idx="206">
                  <c:v>1534530.633263688</c:v>
                </c:pt>
                <c:pt idx="207">
                  <c:v>1542181.226682799</c:v>
                </c:pt>
                <c:pt idx="208">
                  <c:v>1547666.981571771</c:v>
                </c:pt>
                <c:pt idx="209">
                  <c:v>1547343.639188765</c:v>
                </c:pt>
                <c:pt idx="210">
                  <c:v>1559031.757032835</c:v>
                </c:pt>
                <c:pt idx="211">
                  <c:v>1568178.305561229</c:v>
                </c:pt>
                <c:pt idx="212">
                  <c:v>1568822.388443501</c:v>
                </c:pt>
                <c:pt idx="213">
                  <c:v>1572048.898853617</c:v>
                </c:pt>
                <c:pt idx="214">
                  <c:v>1571905.77336434</c:v>
                </c:pt>
                <c:pt idx="215">
                  <c:v>1576158.363582323</c:v>
                </c:pt>
                <c:pt idx="216">
                  <c:v>1575011.804199437</c:v>
                </c:pt>
                <c:pt idx="217">
                  <c:v>1589040.433972079</c:v>
                </c:pt>
                <c:pt idx="218">
                  <c:v>1597646.863978233</c:v>
                </c:pt>
                <c:pt idx="219">
                  <c:v>1608346.466440075</c:v>
                </c:pt>
                <c:pt idx="220">
                  <c:v>1612383.685999926</c:v>
                </c:pt>
                <c:pt idx="221">
                  <c:v>1618709.744905578</c:v>
                </c:pt>
                <c:pt idx="222">
                  <c:v>1619281.583938191</c:v>
                </c:pt>
                <c:pt idx="223">
                  <c:v>1622326.360971096</c:v>
                </c:pt>
                <c:pt idx="224">
                  <c:v>1622986.483150931</c:v>
                </c:pt>
                <c:pt idx="225">
                  <c:v>1625629.054913621</c:v>
                </c:pt>
                <c:pt idx="226">
                  <c:v>1624900.701156053</c:v>
                </c:pt>
                <c:pt idx="227">
                  <c:v>1627959.727188797</c:v>
                </c:pt>
                <c:pt idx="228">
                  <c:v>1627312.017959423</c:v>
                </c:pt>
                <c:pt idx="229">
                  <c:v>1637129.400446013</c:v>
                </c:pt>
                <c:pt idx="230">
                  <c:v>1641956.326882019</c:v>
                </c:pt>
                <c:pt idx="231">
                  <c:v>1642478.43476097</c:v>
                </c:pt>
                <c:pt idx="232">
                  <c:v>1651815.55388513</c:v>
                </c:pt>
                <c:pt idx="233">
                  <c:v>1657705.490294709</c:v>
                </c:pt>
                <c:pt idx="234">
                  <c:v>1657462.145404559</c:v>
                </c:pt>
                <c:pt idx="235">
                  <c:v>1664531.465749867</c:v>
                </c:pt>
                <c:pt idx="236">
                  <c:v>1669464.493736125</c:v>
                </c:pt>
                <c:pt idx="237">
                  <c:v>1672258.918249543</c:v>
                </c:pt>
                <c:pt idx="238">
                  <c:v>1677706.246727718</c:v>
                </c:pt>
                <c:pt idx="239">
                  <c:v>1674942.94611501</c:v>
                </c:pt>
                <c:pt idx="240">
                  <c:v>1676115.120505927</c:v>
                </c:pt>
                <c:pt idx="241">
                  <c:v>1678961.092962842</c:v>
                </c:pt>
                <c:pt idx="242">
                  <c:v>1678957.812408151</c:v>
                </c:pt>
                <c:pt idx="243">
                  <c:v>1680707.643189458</c:v>
                </c:pt>
                <c:pt idx="244">
                  <c:v>1681404.719886709</c:v>
                </c:pt>
                <c:pt idx="245">
                  <c:v>1686086.147162063</c:v>
                </c:pt>
                <c:pt idx="246">
                  <c:v>1685722.943519066</c:v>
                </c:pt>
                <c:pt idx="247">
                  <c:v>1697872.392459822</c:v>
                </c:pt>
                <c:pt idx="248">
                  <c:v>1699030.317333396</c:v>
                </c:pt>
                <c:pt idx="249">
                  <c:v>1700200.114932084</c:v>
                </c:pt>
                <c:pt idx="250">
                  <c:v>1702141.905400641</c:v>
                </c:pt>
                <c:pt idx="251">
                  <c:v>1703860.973283629</c:v>
                </c:pt>
                <c:pt idx="252">
                  <c:v>1703930.983073203</c:v>
                </c:pt>
                <c:pt idx="253">
                  <c:v>1704600.827408862</c:v>
                </c:pt>
                <c:pt idx="254">
                  <c:v>1704133.341318532</c:v>
                </c:pt>
                <c:pt idx="255">
                  <c:v>1703461.929782942</c:v>
                </c:pt>
                <c:pt idx="256">
                  <c:v>1705485.315927539</c:v>
                </c:pt>
                <c:pt idx="257">
                  <c:v>1705953.987451698</c:v>
                </c:pt>
                <c:pt idx="258">
                  <c:v>1704966.196118423</c:v>
                </c:pt>
                <c:pt idx="259">
                  <c:v>1707792.264625233</c:v>
                </c:pt>
                <c:pt idx="260">
                  <c:v>1709281.792965592</c:v>
                </c:pt>
                <c:pt idx="261">
                  <c:v>1707704.871893709</c:v>
                </c:pt>
                <c:pt idx="262">
                  <c:v>1706439.543856746</c:v>
                </c:pt>
                <c:pt idx="263">
                  <c:v>1702108.3709707</c:v>
                </c:pt>
                <c:pt idx="264">
                  <c:v>1705266.050263531</c:v>
                </c:pt>
                <c:pt idx="265">
                  <c:v>1702118.266414282</c:v>
                </c:pt>
                <c:pt idx="266">
                  <c:v>1704201.315631996</c:v>
                </c:pt>
                <c:pt idx="267">
                  <c:v>1701949.396344779</c:v>
                </c:pt>
                <c:pt idx="268">
                  <c:v>1706023.850946449</c:v>
                </c:pt>
                <c:pt idx="269">
                  <c:v>1704328.195627907</c:v>
                </c:pt>
                <c:pt idx="270">
                  <c:v>1704790.572409121</c:v>
                </c:pt>
                <c:pt idx="271">
                  <c:v>1706280.95336783</c:v>
                </c:pt>
                <c:pt idx="272">
                  <c:v>1705437.893078768</c:v>
                </c:pt>
                <c:pt idx="273">
                  <c:v>1713262.625984802</c:v>
                </c:pt>
                <c:pt idx="274">
                  <c:v>1710116.541540482</c:v>
                </c:pt>
                <c:pt idx="275">
                  <c:v>1708104.557652124</c:v>
                </c:pt>
                <c:pt idx="276">
                  <c:v>1712110.643281841</c:v>
                </c:pt>
                <c:pt idx="277">
                  <c:v>1716968.887727105</c:v>
                </c:pt>
                <c:pt idx="278">
                  <c:v>1715196.229698773</c:v>
                </c:pt>
                <c:pt idx="279">
                  <c:v>1717452.690712216</c:v>
                </c:pt>
                <c:pt idx="280">
                  <c:v>1717376.25414295</c:v>
                </c:pt>
                <c:pt idx="281">
                  <c:v>1717123.936370079</c:v>
                </c:pt>
                <c:pt idx="282">
                  <c:v>1717118.581792318</c:v>
                </c:pt>
                <c:pt idx="283">
                  <c:v>1722313.486112116</c:v>
                </c:pt>
                <c:pt idx="284">
                  <c:v>1722931.272792642</c:v>
                </c:pt>
                <c:pt idx="285">
                  <c:v>1724184.171798901</c:v>
                </c:pt>
                <c:pt idx="286">
                  <c:v>1722990.813026783</c:v>
                </c:pt>
                <c:pt idx="287">
                  <c:v>1727507.595506446</c:v>
                </c:pt>
                <c:pt idx="288">
                  <c:v>1723712.654160799</c:v>
                </c:pt>
                <c:pt idx="289">
                  <c:v>1724808.891033697</c:v>
                </c:pt>
                <c:pt idx="290">
                  <c:v>1725365.34603818</c:v>
                </c:pt>
                <c:pt idx="291">
                  <c:v>1735859.363462016</c:v>
                </c:pt>
                <c:pt idx="292">
                  <c:v>1721550.988547722</c:v>
                </c:pt>
                <c:pt idx="293">
                  <c:v>1723759.01889478</c:v>
                </c:pt>
                <c:pt idx="294">
                  <c:v>1725077.74858754</c:v>
                </c:pt>
                <c:pt idx="295">
                  <c:v>1725604.291570968</c:v>
                </c:pt>
                <c:pt idx="296">
                  <c:v>1723985.458619178</c:v>
                </c:pt>
                <c:pt idx="297">
                  <c:v>1728750.472799077</c:v>
                </c:pt>
                <c:pt idx="298">
                  <c:v>1725367.475076647</c:v>
                </c:pt>
                <c:pt idx="299">
                  <c:v>1720978.213255184</c:v>
                </c:pt>
                <c:pt idx="300">
                  <c:v>1725986.171114216</c:v>
                </c:pt>
                <c:pt idx="301">
                  <c:v>1721160.421653913</c:v>
                </c:pt>
                <c:pt idx="302">
                  <c:v>1728763.997220782</c:v>
                </c:pt>
                <c:pt idx="303">
                  <c:v>1727166.610661751</c:v>
                </c:pt>
                <c:pt idx="304">
                  <c:v>1730375.734017028</c:v>
                </c:pt>
                <c:pt idx="305">
                  <c:v>1726029.74430311</c:v>
                </c:pt>
                <c:pt idx="306">
                  <c:v>1728918.237843568</c:v>
                </c:pt>
                <c:pt idx="307">
                  <c:v>1729309.309421055</c:v>
                </c:pt>
                <c:pt idx="308">
                  <c:v>1729012.590923764</c:v>
                </c:pt>
                <c:pt idx="309">
                  <c:v>1730046.681272626</c:v>
                </c:pt>
                <c:pt idx="310">
                  <c:v>1731172.909553672</c:v>
                </c:pt>
                <c:pt idx="311">
                  <c:v>1731714.058303926</c:v>
                </c:pt>
                <c:pt idx="312">
                  <c:v>1731982.423171049</c:v>
                </c:pt>
                <c:pt idx="313">
                  <c:v>1733819.012006723</c:v>
                </c:pt>
                <c:pt idx="314">
                  <c:v>1731940.820106906</c:v>
                </c:pt>
                <c:pt idx="315">
                  <c:v>1731422.184910465</c:v>
                </c:pt>
                <c:pt idx="316">
                  <c:v>1732729.987549502</c:v>
                </c:pt>
                <c:pt idx="317">
                  <c:v>1731270.811626716</c:v>
                </c:pt>
                <c:pt idx="318">
                  <c:v>1729259.409623412</c:v>
                </c:pt>
                <c:pt idx="319">
                  <c:v>1729327.973457755</c:v>
                </c:pt>
                <c:pt idx="320">
                  <c:v>1728421.050378942</c:v>
                </c:pt>
                <c:pt idx="321">
                  <c:v>1727043.953614353</c:v>
                </c:pt>
                <c:pt idx="322">
                  <c:v>1731031.234011529</c:v>
                </c:pt>
                <c:pt idx="323">
                  <c:v>1730757.862814943</c:v>
                </c:pt>
                <c:pt idx="324">
                  <c:v>1732475.865872784</c:v>
                </c:pt>
                <c:pt idx="325">
                  <c:v>1730632.145904137</c:v>
                </c:pt>
                <c:pt idx="326">
                  <c:v>1727848.236795233</c:v>
                </c:pt>
                <c:pt idx="327">
                  <c:v>1726708.446950508</c:v>
                </c:pt>
                <c:pt idx="328">
                  <c:v>1727744.306281919</c:v>
                </c:pt>
                <c:pt idx="329">
                  <c:v>1726799.478104201</c:v>
                </c:pt>
                <c:pt idx="330">
                  <c:v>1724604.759183251</c:v>
                </c:pt>
                <c:pt idx="331">
                  <c:v>1724636.977750916</c:v>
                </c:pt>
                <c:pt idx="332">
                  <c:v>1724064.996899661</c:v>
                </c:pt>
                <c:pt idx="333">
                  <c:v>1724180.241661164</c:v>
                </c:pt>
                <c:pt idx="334">
                  <c:v>1723519.904545346</c:v>
                </c:pt>
                <c:pt idx="335">
                  <c:v>1724893.968862708</c:v>
                </c:pt>
                <c:pt idx="336">
                  <c:v>1724010.360271546</c:v>
                </c:pt>
                <c:pt idx="337">
                  <c:v>1726505.579800962</c:v>
                </c:pt>
                <c:pt idx="338">
                  <c:v>1722934.148003181</c:v>
                </c:pt>
                <c:pt idx="339">
                  <c:v>1724861.661024206</c:v>
                </c:pt>
                <c:pt idx="340">
                  <c:v>1723560.400360564</c:v>
                </c:pt>
                <c:pt idx="341">
                  <c:v>1723272.095859863</c:v>
                </c:pt>
                <c:pt idx="342">
                  <c:v>1722958.048962828</c:v>
                </c:pt>
                <c:pt idx="343">
                  <c:v>1723678.678189974</c:v>
                </c:pt>
                <c:pt idx="344">
                  <c:v>1721384.23669541</c:v>
                </c:pt>
                <c:pt idx="345">
                  <c:v>1722341.860794317</c:v>
                </c:pt>
                <c:pt idx="346">
                  <c:v>1724254.446815908</c:v>
                </c:pt>
                <c:pt idx="347">
                  <c:v>1723977.597426329</c:v>
                </c:pt>
                <c:pt idx="348">
                  <c:v>1724993.646434482</c:v>
                </c:pt>
                <c:pt idx="349">
                  <c:v>1721741.182579309</c:v>
                </c:pt>
                <c:pt idx="350">
                  <c:v>1724108.613910116</c:v>
                </c:pt>
                <c:pt idx="351">
                  <c:v>1725968.944385677</c:v>
                </c:pt>
                <c:pt idx="352">
                  <c:v>1723200.1123137</c:v>
                </c:pt>
                <c:pt idx="353">
                  <c:v>1724742.92938996</c:v>
                </c:pt>
                <c:pt idx="354">
                  <c:v>1726125.984712903</c:v>
                </c:pt>
                <c:pt idx="355">
                  <c:v>1726605.956844095</c:v>
                </c:pt>
                <c:pt idx="356">
                  <c:v>1727005.300981181</c:v>
                </c:pt>
                <c:pt idx="357">
                  <c:v>1726974.635178375</c:v>
                </c:pt>
                <c:pt idx="358">
                  <c:v>1727301.094245199</c:v>
                </c:pt>
                <c:pt idx="359">
                  <c:v>1727204.740741783</c:v>
                </c:pt>
                <c:pt idx="360">
                  <c:v>1727256.460767217</c:v>
                </c:pt>
                <c:pt idx="361">
                  <c:v>1727732.094346655</c:v>
                </c:pt>
                <c:pt idx="362">
                  <c:v>1726300.692201068</c:v>
                </c:pt>
                <c:pt idx="363">
                  <c:v>1726401.160102258</c:v>
                </c:pt>
                <c:pt idx="364">
                  <c:v>1724511.064549869</c:v>
                </c:pt>
                <c:pt idx="365">
                  <c:v>1726931.403935458</c:v>
                </c:pt>
                <c:pt idx="366">
                  <c:v>1723374.971910484</c:v>
                </c:pt>
                <c:pt idx="367">
                  <c:v>1727789.331364481</c:v>
                </c:pt>
                <c:pt idx="368">
                  <c:v>1729567.91669933</c:v>
                </c:pt>
                <c:pt idx="369">
                  <c:v>1727519.874793118</c:v>
                </c:pt>
                <c:pt idx="370">
                  <c:v>1728110.919475205</c:v>
                </c:pt>
                <c:pt idx="371">
                  <c:v>1726034.072183244</c:v>
                </c:pt>
                <c:pt idx="372">
                  <c:v>1726655.787685593</c:v>
                </c:pt>
                <c:pt idx="373">
                  <c:v>1727307.888128918</c:v>
                </c:pt>
                <c:pt idx="374">
                  <c:v>1726939.941293707</c:v>
                </c:pt>
                <c:pt idx="375">
                  <c:v>1725743.59156082</c:v>
                </c:pt>
                <c:pt idx="376">
                  <c:v>1727340.618556976</c:v>
                </c:pt>
                <c:pt idx="377">
                  <c:v>1728472.78213528</c:v>
                </c:pt>
                <c:pt idx="378">
                  <c:v>1726908.446671497</c:v>
                </c:pt>
                <c:pt idx="379">
                  <c:v>1728161.95673763</c:v>
                </c:pt>
                <c:pt idx="380">
                  <c:v>1726572.598840304</c:v>
                </c:pt>
                <c:pt idx="381">
                  <c:v>1724611.628678878</c:v>
                </c:pt>
                <c:pt idx="382">
                  <c:v>1724772.006026327</c:v>
                </c:pt>
                <c:pt idx="383">
                  <c:v>1724207.458726807</c:v>
                </c:pt>
                <c:pt idx="384">
                  <c:v>1724379.011572593</c:v>
                </c:pt>
                <c:pt idx="385">
                  <c:v>1723645.352627751</c:v>
                </c:pt>
                <c:pt idx="386">
                  <c:v>1724080.093907247</c:v>
                </c:pt>
                <c:pt idx="387">
                  <c:v>1722218.830775332</c:v>
                </c:pt>
                <c:pt idx="388">
                  <c:v>1724103.784527563</c:v>
                </c:pt>
                <c:pt idx="389">
                  <c:v>1723023.529556211</c:v>
                </c:pt>
                <c:pt idx="390">
                  <c:v>1723927.276108772</c:v>
                </c:pt>
                <c:pt idx="391">
                  <c:v>1721213.119354854</c:v>
                </c:pt>
                <c:pt idx="392">
                  <c:v>1723174.212338528</c:v>
                </c:pt>
                <c:pt idx="393">
                  <c:v>1723944.630178904</c:v>
                </c:pt>
                <c:pt idx="394">
                  <c:v>1723712.949562224</c:v>
                </c:pt>
                <c:pt idx="395">
                  <c:v>1724508.698226797</c:v>
                </c:pt>
                <c:pt idx="396">
                  <c:v>1723538.608643995</c:v>
                </c:pt>
                <c:pt idx="397">
                  <c:v>1724402.31879275</c:v>
                </c:pt>
                <c:pt idx="398">
                  <c:v>1725037.618591582</c:v>
                </c:pt>
                <c:pt idx="399">
                  <c:v>1723653.241483112</c:v>
                </c:pt>
                <c:pt idx="400">
                  <c:v>1724705.6629591</c:v>
                </c:pt>
                <c:pt idx="401">
                  <c:v>1723322.424042137</c:v>
                </c:pt>
                <c:pt idx="402">
                  <c:v>1724783.00277738</c:v>
                </c:pt>
                <c:pt idx="403">
                  <c:v>1725033.888651662</c:v>
                </c:pt>
                <c:pt idx="404">
                  <c:v>1724565.08631453</c:v>
                </c:pt>
                <c:pt idx="405">
                  <c:v>1723362.556921014</c:v>
                </c:pt>
                <c:pt idx="406">
                  <c:v>1724770.271533902</c:v>
                </c:pt>
                <c:pt idx="407">
                  <c:v>1723827.888324764</c:v>
                </c:pt>
                <c:pt idx="408">
                  <c:v>1725038.280048106</c:v>
                </c:pt>
                <c:pt idx="409">
                  <c:v>1726374.300845155</c:v>
                </c:pt>
                <c:pt idx="410">
                  <c:v>1726626.670037756</c:v>
                </c:pt>
                <c:pt idx="411">
                  <c:v>1725882.564626893</c:v>
                </c:pt>
                <c:pt idx="412">
                  <c:v>1727035.322210578</c:v>
                </c:pt>
                <c:pt idx="413">
                  <c:v>1725766.974904863</c:v>
                </c:pt>
                <c:pt idx="414">
                  <c:v>1725598.153745322</c:v>
                </c:pt>
                <c:pt idx="415">
                  <c:v>1726240.481575785</c:v>
                </c:pt>
                <c:pt idx="416">
                  <c:v>1725282.364997546</c:v>
                </c:pt>
                <c:pt idx="417">
                  <c:v>1724403.513169389</c:v>
                </c:pt>
                <c:pt idx="418">
                  <c:v>1726115.190313004</c:v>
                </c:pt>
                <c:pt idx="419">
                  <c:v>1727252.802556485</c:v>
                </c:pt>
                <c:pt idx="420">
                  <c:v>1725394.201182834</c:v>
                </c:pt>
                <c:pt idx="421">
                  <c:v>1724975.758498522</c:v>
                </c:pt>
                <c:pt idx="422">
                  <c:v>1725146.578850747</c:v>
                </c:pt>
                <c:pt idx="423">
                  <c:v>1725889.554916515</c:v>
                </c:pt>
                <c:pt idx="424">
                  <c:v>1725471.900337352</c:v>
                </c:pt>
                <c:pt idx="425">
                  <c:v>1726078.906780413</c:v>
                </c:pt>
                <c:pt idx="426">
                  <c:v>1725178.414510581</c:v>
                </c:pt>
                <c:pt idx="427">
                  <c:v>1725559.104498277</c:v>
                </c:pt>
                <c:pt idx="428">
                  <c:v>1724843.749804585</c:v>
                </c:pt>
                <c:pt idx="429">
                  <c:v>1723953.804814933</c:v>
                </c:pt>
                <c:pt idx="430">
                  <c:v>1725622.153939155</c:v>
                </c:pt>
                <c:pt idx="431">
                  <c:v>1725267.215233878</c:v>
                </c:pt>
                <c:pt idx="432">
                  <c:v>1724581.142254269</c:v>
                </c:pt>
                <c:pt idx="433">
                  <c:v>1724791.571009297</c:v>
                </c:pt>
                <c:pt idx="434">
                  <c:v>1724457.251993266</c:v>
                </c:pt>
                <c:pt idx="435">
                  <c:v>1724167.203456529</c:v>
                </c:pt>
                <c:pt idx="436">
                  <c:v>1723540.727216531</c:v>
                </c:pt>
                <c:pt idx="437">
                  <c:v>1723772.923699224</c:v>
                </c:pt>
                <c:pt idx="438">
                  <c:v>1723824.062490278</c:v>
                </c:pt>
                <c:pt idx="439">
                  <c:v>1723861.058764149</c:v>
                </c:pt>
                <c:pt idx="440">
                  <c:v>1724068.533442645</c:v>
                </c:pt>
                <c:pt idx="441">
                  <c:v>1724071.480823102</c:v>
                </c:pt>
                <c:pt idx="442">
                  <c:v>1723928.247232706</c:v>
                </c:pt>
                <c:pt idx="443">
                  <c:v>1723770.006166638</c:v>
                </c:pt>
                <c:pt idx="444">
                  <c:v>1724172.217024551</c:v>
                </c:pt>
                <c:pt idx="445">
                  <c:v>1723892.411505919</c:v>
                </c:pt>
                <c:pt idx="446">
                  <c:v>1725076.612442207</c:v>
                </c:pt>
                <c:pt idx="447">
                  <c:v>1724266.492157304</c:v>
                </c:pt>
                <c:pt idx="448">
                  <c:v>1723351.955096766</c:v>
                </c:pt>
                <c:pt idx="449">
                  <c:v>1724364.174616612</c:v>
                </c:pt>
                <c:pt idx="450">
                  <c:v>1724304.65425684</c:v>
                </c:pt>
                <c:pt idx="451">
                  <c:v>1723989.101880957</c:v>
                </c:pt>
                <c:pt idx="452">
                  <c:v>1724534.452177064</c:v>
                </c:pt>
                <c:pt idx="453">
                  <c:v>1724150.927711054</c:v>
                </c:pt>
                <c:pt idx="454">
                  <c:v>1724120.795974473</c:v>
                </c:pt>
                <c:pt idx="455">
                  <c:v>1724438.343840082</c:v>
                </c:pt>
                <c:pt idx="456">
                  <c:v>1724003.404171844</c:v>
                </c:pt>
                <c:pt idx="457">
                  <c:v>1724525.172768602</c:v>
                </c:pt>
                <c:pt idx="458">
                  <c:v>1724762.785427707</c:v>
                </c:pt>
                <c:pt idx="459">
                  <c:v>1724738.81076428</c:v>
                </c:pt>
                <c:pt idx="460">
                  <c:v>1724796.99638283</c:v>
                </c:pt>
                <c:pt idx="461">
                  <c:v>1724562.144302746</c:v>
                </c:pt>
                <c:pt idx="462">
                  <c:v>1724561.075157602</c:v>
                </c:pt>
                <c:pt idx="463">
                  <c:v>1724055.814407684</c:v>
                </c:pt>
                <c:pt idx="464">
                  <c:v>1724485.769177492</c:v>
                </c:pt>
                <c:pt idx="465">
                  <c:v>1724746.84361729</c:v>
                </c:pt>
                <c:pt idx="466">
                  <c:v>1724622.696231564</c:v>
                </c:pt>
                <c:pt idx="467">
                  <c:v>1724905.096933708</c:v>
                </c:pt>
                <c:pt idx="468">
                  <c:v>1724854.405563532</c:v>
                </c:pt>
                <c:pt idx="469">
                  <c:v>1724612.530856652</c:v>
                </c:pt>
                <c:pt idx="470">
                  <c:v>1724267.082831514</c:v>
                </c:pt>
                <c:pt idx="471">
                  <c:v>1724914.011404722</c:v>
                </c:pt>
                <c:pt idx="472">
                  <c:v>1725125.021568348</c:v>
                </c:pt>
                <c:pt idx="473">
                  <c:v>1724105.945125226</c:v>
                </c:pt>
                <c:pt idx="474">
                  <c:v>1723778.918548807</c:v>
                </c:pt>
                <c:pt idx="475">
                  <c:v>1723736.801070753</c:v>
                </c:pt>
                <c:pt idx="476">
                  <c:v>1722945.909653322</c:v>
                </c:pt>
                <c:pt idx="477">
                  <c:v>1723480.600358089</c:v>
                </c:pt>
                <c:pt idx="478">
                  <c:v>1724584.71996345</c:v>
                </c:pt>
                <c:pt idx="479">
                  <c:v>1723868.341625988</c:v>
                </c:pt>
                <c:pt idx="480">
                  <c:v>1723930.902778224</c:v>
                </c:pt>
                <c:pt idx="481">
                  <c:v>1723858.729704377</c:v>
                </c:pt>
                <c:pt idx="482">
                  <c:v>1723441.607247991</c:v>
                </c:pt>
                <c:pt idx="483">
                  <c:v>1723523.257068807</c:v>
                </c:pt>
                <c:pt idx="484">
                  <c:v>1723339.65660845</c:v>
                </c:pt>
                <c:pt idx="485">
                  <c:v>1723192.425810341</c:v>
                </c:pt>
                <c:pt idx="486">
                  <c:v>1723402.520054506</c:v>
                </c:pt>
                <c:pt idx="487">
                  <c:v>1723214.742303137</c:v>
                </c:pt>
                <c:pt idx="488">
                  <c:v>1723457.219640999</c:v>
                </c:pt>
                <c:pt idx="489">
                  <c:v>1723091.658859869</c:v>
                </c:pt>
                <c:pt idx="490">
                  <c:v>1723256.880929414</c:v>
                </c:pt>
                <c:pt idx="491">
                  <c:v>1723468.350668885</c:v>
                </c:pt>
                <c:pt idx="492">
                  <c:v>1723346.438893115</c:v>
                </c:pt>
                <c:pt idx="493">
                  <c:v>1723546.343994051</c:v>
                </c:pt>
                <c:pt idx="494">
                  <c:v>1723408.441356231</c:v>
                </c:pt>
                <c:pt idx="495">
                  <c:v>1723730.378564363</c:v>
                </c:pt>
                <c:pt idx="496">
                  <c:v>1723250.84752886</c:v>
                </c:pt>
                <c:pt idx="497">
                  <c:v>1723539.771491474</c:v>
                </c:pt>
                <c:pt idx="498">
                  <c:v>1723582.036283983</c:v>
                </c:pt>
                <c:pt idx="499">
                  <c:v>1723840.759226117</c:v>
                </c:pt>
                <c:pt idx="500">
                  <c:v>1723861.504589381</c:v>
                </c:pt>
                <c:pt idx="501">
                  <c:v>1724047.969917892</c:v>
                </c:pt>
                <c:pt idx="502">
                  <c:v>1724140.600047174</c:v>
                </c:pt>
                <c:pt idx="503">
                  <c:v>1724433.177732826</c:v>
                </c:pt>
                <c:pt idx="504">
                  <c:v>1724303.677457157</c:v>
                </c:pt>
                <c:pt idx="505">
                  <c:v>1724350.519311555</c:v>
                </c:pt>
                <c:pt idx="506">
                  <c:v>1724514.595697396</c:v>
                </c:pt>
                <c:pt idx="507">
                  <c:v>1724472.978945475</c:v>
                </c:pt>
                <c:pt idx="508">
                  <c:v>1724714.629161473</c:v>
                </c:pt>
                <c:pt idx="509">
                  <c:v>1724622.878616149</c:v>
                </c:pt>
                <c:pt idx="510">
                  <c:v>1724878.079136408</c:v>
                </c:pt>
                <c:pt idx="511">
                  <c:v>1724678.875221146</c:v>
                </c:pt>
                <c:pt idx="512">
                  <c:v>1724951.692159757</c:v>
                </c:pt>
                <c:pt idx="513">
                  <c:v>1724984.598571236</c:v>
                </c:pt>
                <c:pt idx="514">
                  <c:v>1724746.433853068</c:v>
                </c:pt>
                <c:pt idx="515">
                  <c:v>1724902.765459039</c:v>
                </c:pt>
                <c:pt idx="516">
                  <c:v>1724707.400662718</c:v>
                </c:pt>
                <c:pt idx="517">
                  <c:v>1724718.665851933</c:v>
                </c:pt>
                <c:pt idx="518">
                  <c:v>1724639.026392636</c:v>
                </c:pt>
                <c:pt idx="519">
                  <c:v>1724787.90466051</c:v>
                </c:pt>
                <c:pt idx="520">
                  <c:v>1724849.71898727</c:v>
                </c:pt>
                <c:pt idx="521">
                  <c:v>1724987.446448931</c:v>
                </c:pt>
                <c:pt idx="522">
                  <c:v>1724719.544767028</c:v>
                </c:pt>
                <c:pt idx="523">
                  <c:v>1724874.020256822</c:v>
                </c:pt>
                <c:pt idx="524">
                  <c:v>1725052.645885233</c:v>
                </c:pt>
                <c:pt idx="525">
                  <c:v>1724833.896419365</c:v>
                </c:pt>
                <c:pt idx="526">
                  <c:v>1725269.291674687</c:v>
                </c:pt>
                <c:pt idx="527">
                  <c:v>1724891.58571238</c:v>
                </c:pt>
                <c:pt idx="528">
                  <c:v>1724273.533236576</c:v>
                </c:pt>
                <c:pt idx="529">
                  <c:v>1725077.040986395</c:v>
                </c:pt>
                <c:pt idx="530">
                  <c:v>1724787.476375932</c:v>
                </c:pt>
                <c:pt idx="531">
                  <c:v>1724849.163528258</c:v>
                </c:pt>
                <c:pt idx="532">
                  <c:v>1724717.815915226</c:v>
                </c:pt>
                <c:pt idx="533">
                  <c:v>1724772.501763419</c:v>
                </c:pt>
                <c:pt idx="534">
                  <c:v>1724602.471767567</c:v>
                </c:pt>
                <c:pt idx="535">
                  <c:v>1724719.352234906</c:v>
                </c:pt>
                <c:pt idx="536">
                  <c:v>1724697.557203896</c:v>
                </c:pt>
                <c:pt idx="537">
                  <c:v>1724781.994606998</c:v>
                </c:pt>
                <c:pt idx="538">
                  <c:v>1724564.957229699</c:v>
                </c:pt>
                <c:pt idx="539">
                  <c:v>1724610.317083055</c:v>
                </c:pt>
                <c:pt idx="540">
                  <c:v>1724494.995532148</c:v>
                </c:pt>
                <c:pt idx="541">
                  <c:v>1724659.525866775</c:v>
                </c:pt>
                <c:pt idx="542">
                  <c:v>1725074.816771514</c:v>
                </c:pt>
                <c:pt idx="543">
                  <c:v>1724676.830545315</c:v>
                </c:pt>
                <c:pt idx="544">
                  <c:v>1724629.514117982</c:v>
                </c:pt>
                <c:pt idx="545">
                  <c:v>1724650.781484332</c:v>
                </c:pt>
                <c:pt idx="546">
                  <c:v>1724688.348453117</c:v>
                </c:pt>
                <c:pt idx="547">
                  <c:v>1724881.593206238</c:v>
                </c:pt>
                <c:pt idx="548">
                  <c:v>1725075.68173095</c:v>
                </c:pt>
                <c:pt idx="549">
                  <c:v>1724825.594476244</c:v>
                </c:pt>
                <c:pt idx="550">
                  <c:v>1724258.060757633</c:v>
                </c:pt>
                <c:pt idx="551">
                  <c:v>1724846.634661081</c:v>
                </c:pt>
                <c:pt idx="552">
                  <c:v>1725289.837187566</c:v>
                </c:pt>
                <c:pt idx="553">
                  <c:v>1724848.941960642</c:v>
                </c:pt>
                <c:pt idx="554">
                  <c:v>1724813.375937355</c:v>
                </c:pt>
                <c:pt idx="555">
                  <c:v>1725098.149647387</c:v>
                </c:pt>
                <c:pt idx="556">
                  <c:v>1725148.803061656</c:v>
                </c:pt>
                <c:pt idx="557">
                  <c:v>1724833.753673475</c:v>
                </c:pt>
                <c:pt idx="558">
                  <c:v>1724866.637129149</c:v>
                </c:pt>
                <c:pt idx="559">
                  <c:v>1724887.461917774</c:v>
                </c:pt>
                <c:pt idx="560">
                  <c:v>1725042.374994281</c:v>
                </c:pt>
                <c:pt idx="561">
                  <c:v>1724796.312027181</c:v>
                </c:pt>
                <c:pt idx="562">
                  <c:v>1724720.702721052</c:v>
                </c:pt>
                <c:pt idx="563">
                  <c:v>1725076.337236325</c:v>
                </c:pt>
                <c:pt idx="564">
                  <c:v>1725173.72419203</c:v>
                </c:pt>
                <c:pt idx="565">
                  <c:v>1725096.530968931</c:v>
                </c:pt>
                <c:pt idx="566">
                  <c:v>1725499.852207852</c:v>
                </c:pt>
                <c:pt idx="567">
                  <c:v>1725210.572592088</c:v>
                </c:pt>
                <c:pt idx="568">
                  <c:v>1725129.383855019</c:v>
                </c:pt>
                <c:pt idx="569">
                  <c:v>1725135.92420483</c:v>
                </c:pt>
                <c:pt idx="570">
                  <c:v>1725130.184201694</c:v>
                </c:pt>
                <c:pt idx="571">
                  <c:v>1725187.858327224</c:v>
                </c:pt>
                <c:pt idx="572">
                  <c:v>1725241.131550391</c:v>
                </c:pt>
                <c:pt idx="573">
                  <c:v>1725339.722292176</c:v>
                </c:pt>
                <c:pt idx="574">
                  <c:v>1725204.280474982</c:v>
                </c:pt>
                <c:pt idx="575">
                  <c:v>1725317.545177031</c:v>
                </c:pt>
                <c:pt idx="576">
                  <c:v>1725247.497841965</c:v>
                </c:pt>
                <c:pt idx="577">
                  <c:v>1725346.538370067</c:v>
                </c:pt>
                <c:pt idx="578">
                  <c:v>1725326.953804356</c:v>
                </c:pt>
                <c:pt idx="579">
                  <c:v>1725048.686434313</c:v>
                </c:pt>
                <c:pt idx="580">
                  <c:v>1725087.236138714</c:v>
                </c:pt>
                <c:pt idx="581">
                  <c:v>1724991.20185545</c:v>
                </c:pt>
                <c:pt idx="582">
                  <c:v>1725088.614425653</c:v>
                </c:pt>
                <c:pt idx="583">
                  <c:v>1725060.327492883</c:v>
                </c:pt>
                <c:pt idx="584">
                  <c:v>1725100.389641725</c:v>
                </c:pt>
                <c:pt idx="585">
                  <c:v>1725013.67670791</c:v>
                </c:pt>
                <c:pt idx="586">
                  <c:v>1725070.11119344</c:v>
                </c:pt>
                <c:pt idx="587">
                  <c:v>1725082.546653427</c:v>
                </c:pt>
                <c:pt idx="588">
                  <c:v>1725016.505823955</c:v>
                </c:pt>
                <c:pt idx="589">
                  <c:v>1725211.736713289</c:v>
                </c:pt>
                <c:pt idx="590">
                  <c:v>1725254.647553023</c:v>
                </c:pt>
                <c:pt idx="591">
                  <c:v>1725290.561882541</c:v>
                </c:pt>
                <c:pt idx="592">
                  <c:v>1725230.965475261</c:v>
                </c:pt>
                <c:pt idx="593">
                  <c:v>1725155.932206004</c:v>
                </c:pt>
                <c:pt idx="594">
                  <c:v>1725328.787923316</c:v>
                </c:pt>
                <c:pt idx="595">
                  <c:v>1724981.40689389</c:v>
                </c:pt>
                <c:pt idx="596">
                  <c:v>1724970.179850828</c:v>
                </c:pt>
                <c:pt idx="597">
                  <c:v>1724906.165243382</c:v>
                </c:pt>
                <c:pt idx="598">
                  <c:v>1724907.534881575</c:v>
                </c:pt>
                <c:pt idx="599">
                  <c:v>1724957.29690736</c:v>
                </c:pt>
                <c:pt idx="600">
                  <c:v>1724919.43261537</c:v>
                </c:pt>
                <c:pt idx="601">
                  <c:v>1724803.469794022</c:v>
                </c:pt>
                <c:pt idx="602">
                  <c:v>1724938.466120299</c:v>
                </c:pt>
                <c:pt idx="603">
                  <c:v>1724727.694076074</c:v>
                </c:pt>
                <c:pt idx="604">
                  <c:v>1724914.250143967</c:v>
                </c:pt>
                <c:pt idx="605">
                  <c:v>1724822.29369927</c:v>
                </c:pt>
                <c:pt idx="606">
                  <c:v>1724892.916962393</c:v>
                </c:pt>
                <c:pt idx="607">
                  <c:v>1725185.348621283</c:v>
                </c:pt>
                <c:pt idx="608">
                  <c:v>1724939.381475973</c:v>
                </c:pt>
                <c:pt idx="609">
                  <c:v>1724797.756158983</c:v>
                </c:pt>
                <c:pt idx="610">
                  <c:v>1724930.501676904</c:v>
                </c:pt>
                <c:pt idx="611">
                  <c:v>1724646.282218453</c:v>
                </c:pt>
                <c:pt idx="612">
                  <c:v>1724933.158483417</c:v>
                </c:pt>
                <c:pt idx="613">
                  <c:v>1724857.610449075</c:v>
                </c:pt>
                <c:pt idx="614">
                  <c:v>1724908.690697988</c:v>
                </c:pt>
                <c:pt idx="615">
                  <c:v>1724899.45635078</c:v>
                </c:pt>
                <c:pt idx="616">
                  <c:v>1724886.869095426</c:v>
                </c:pt>
                <c:pt idx="617">
                  <c:v>1724834.433376682</c:v>
                </c:pt>
                <c:pt idx="618">
                  <c:v>1725003.657168697</c:v>
                </c:pt>
                <c:pt idx="619">
                  <c:v>1724867.895400203</c:v>
                </c:pt>
                <c:pt idx="620">
                  <c:v>1724898.624510431</c:v>
                </c:pt>
                <c:pt idx="621">
                  <c:v>1724936.220243607</c:v>
                </c:pt>
                <c:pt idx="622">
                  <c:v>1724977.571038653</c:v>
                </c:pt>
                <c:pt idx="623">
                  <c:v>1724920.883864326</c:v>
                </c:pt>
                <c:pt idx="624">
                  <c:v>1724952.221268817</c:v>
                </c:pt>
                <c:pt idx="625">
                  <c:v>1725007.971496143</c:v>
                </c:pt>
                <c:pt idx="626">
                  <c:v>1724887.944252339</c:v>
                </c:pt>
                <c:pt idx="627">
                  <c:v>1724949.170885551</c:v>
                </c:pt>
                <c:pt idx="628">
                  <c:v>1724885.306710526</c:v>
                </c:pt>
                <c:pt idx="629">
                  <c:v>1724909.024977615</c:v>
                </c:pt>
                <c:pt idx="630">
                  <c:v>1724820.639606255</c:v>
                </c:pt>
                <c:pt idx="631">
                  <c:v>1724836.699199185</c:v>
                </c:pt>
                <c:pt idx="632">
                  <c:v>1724963.956512598</c:v>
                </c:pt>
                <c:pt idx="633">
                  <c:v>1724955.787100608</c:v>
                </c:pt>
                <c:pt idx="634">
                  <c:v>1724926.94019243</c:v>
                </c:pt>
                <c:pt idx="635">
                  <c:v>1724881.603594638</c:v>
                </c:pt>
                <c:pt idx="636">
                  <c:v>1724901.292746494</c:v>
                </c:pt>
                <c:pt idx="637">
                  <c:v>1724888.009388299</c:v>
                </c:pt>
                <c:pt idx="638">
                  <c:v>1724887.793529133</c:v>
                </c:pt>
                <c:pt idx="639">
                  <c:v>1724880.377648026</c:v>
                </c:pt>
                <c:pt idx="640">
                  <c:v>1724846.327910392</c:v>
                </c:pt>
                <c:pt idx="641">
                  <c:v>1724839.920350018</c:v>
                </c:pt>
                <c:pt idx="642">
                  <c:v>1724839.302248972</c:v>
                </c:pt>
                <c:pt idx="643">
                  <c:v>1724840.919074212</c:v>
                </c:pt>
                <c:pt idx="644">
                  <c:v>1724923.708249123</c:v>
                </c:pt>
                <c:pt idx="645">
                  <c:v>1724957.061164727</c:v>
                </c:pt>
                <c:pt idx="646">
                  <c:v>1724866.398171892</c:v>
                </c:pt>
                <c:pt idx="647">
                  <c:v>1724938.255515661</c:v>
                </c:pt>
                <c:pt idx="648">
                  <c:v>1724995.297413934</c:v>
                </c:pt>
                <c:pt idx="649">
                  <c:v>1724966.726911209</c:v>
                </c:pt>
                <c:pt idx="650">
                  <c:v>1724945.191720041</c:v>
                </c:pt>
                <c:pt idx="651">
                  <c:v>1724972.361385156</c:v>
                </c:pt>
                <c:pt idx="652">
                  <c:v>1724910.993290771</c:v>
                </c:pt>
                <c:pt idx="653">
                  <c:v>1724908.768665111</c:v>
                </c:pt>
                <c:pt idx="654">
                  <c:v>1724992.495491332</c:v>
                </c:pt>
                <c:pt idx="655">
                  <c:v>1724931.769483344</c:v>
                </c:pt>
                <c:pt idx="656">
                  <c:v>1724957.010340728</c:v>
                </c:pt>
                <c:pt idx="657">
                  <c:v>1724924.556973283</c:v>
                </c:pt>
                <c:pt idx="658">
                  <c:v>1724924.434347606</c:v>
                </c:pt>
                <c:pt idx="659">
                  <c:v>1724900.538438917</c:v>
                </c:pt>
                <c:pt idx="660">
                  <c:v>1724899.484865454</c:v>
                </c:pt>
                <c:pt idx="661">
                  <c:v>1724893.101793255</c:v>
                </c:pt>
                <c:pt idx="662">
                  <c:v>1724935.098380973</c:v>
                </c:pt>
                <c:pt idx="663">
                  <c:v>1724917.998146763</c:v>
                </c:pt>
                <c:pt idx="664">
                  <c:v>1724956.201405417</c:v>
                </c:pt>
                <c:pt idx="665">
                  <c:v>1724954.331552805</c:v>
                </c:pt>
                <c:pt idx="666">
                  <c:v>1725019.998630191</c:v>
                </c:pt>
                <c:pt idx="667">
                  <c:v>1725003.139340675</c:v>
                </c:pt>
                <c:pt idx="668">
                  <c:v>1725019.064715154</c:v>
                </c:pt>
                <c:pt idx="669">
                  <c:v>1724995.093827998</c:v>
                </c:pt>
                <c:pt idx="670">
                  <c:v>1725011.835521102</c:v>
                </c:pt>
                <c:pt idx="671">
                  <c:v>1725013.904078244</c:v>
                </c:pt>
                <c:pt idx="672">
                  <c:v>1724905.15702594</c:v>
                </c:pt>
                <c:pt idx="673">
                  <c:v>1724990.348475761</c:v>
                </c:pt>
                <c:pt idx="674">
                  <c:v>1725102.578031106</c:v>
                </c:pt>
                <c:pt idx="675">
                  <c:v>1725031.495855294</c:v>
                </c:pt>
                <c:pt idx="676">
                  <c:v>1724966.669497414</c:v>
                </c:pt>
                <c:pt idx="677">
                  <c:v>1724998.844493977</c:v>
                </c:pt>
                <c:pt idx="678">
                  <c:v>1725070.387083883</c:v>
                </c:pt>
                <c:pt idx="679">
                  <c:v>1725060.580339803</c:v>
                </c:pt>
                <c:pt idx="680">
                  <c:v>1725144.633862689</c:v>
                </c:pt>
                <c:pt idx="681">
                  <c:v>1725039.198852259</c:v>
                </c:pt>
                <c:pt idx="682">
                  <c:v>1725037.474047629</c:v>
                </c:pt>
                <c:pt idx="683">
                  <c:v>1724993.343147684</c:v>
                </c:pt>
                <c:pt idx="684">
                  <c:v>1725007.112209477</c:v>
                </c:pt>
                <c:pt idx="685">
                  <c:v>1725084.053871198</c:v>
                </c:pt>
                <c:pt idx="686">
                  <c:v>1724956.062630372</c:v>
                </c:pt>
                <c:pt idx="687">
                  <c:v>1725068.55262468</c:v>
                </c:pt>
                <c:pt idx="688">
                  <c:v>1725080.602503068</c:v>
                </c:pt>
                <c:pt idx="689">
                  <c:v>1725066.051046749</c:v>
                </c:pt>
                <c:pt idx="690">
                  <c:v>1725144.50323811</c:v>
                </c:pt>
                <c:pt idx="691">
                  <c:v>1725069.529300435</c:v>
                </c:pt>
                <c:pt idx="692">
                  <c:v>1725161.617543692</c:v>
                </c:pt>
                <c:pt idx="693">
                  <c:v>1725059.817282146</c:v>
                </c:pt>
                <c:pt idx="694">
                  <c:v>1725070.98957771</c:v>
                </c:pt>
                <c:pt idx="695">
                  <c:v>1725020.032916692</c:v>
                </c:pt>
                <c:pt idx="696">
                  <c:v>1725089.097847443</c:v>
                </c:pt>
                <c:pt idx="697">
                  <c:v>1725057.850758879</c:v>
                </c:pt>
                <c:pt idx="698">
                  <c:v>1725090.133205415</c:v>
                </c:pt>
                <c:pt idx="699">
                  <c:v>1725085.701396533</c:v>
                </c:pt>
                <c:pt idx="700">
                  <c:v>1725074.8807225</c:v>
                </c:pt>
                <c:pt idx="701">
                  <c:v>1725061.532647819</c:v>
                </c:pt>
                <c:pt idx="702">
                  <c:v>1725079.674926488</c:v>
                </c:pt>
                <c:pt idx="703">
                  <c:v>1725045.429135134</c:v>
                </c:pt>
                <c:pt idx="704">
                  <c:v>1725062.063204412</c:v>
                </c:pt>
                <c:pt idx="705">
                  <c:v>1725098.065289897</c:v>
                </c:pt>
                <c:pt idx="706">
                  <c:v>1725098.56192374</c:v>
                </c:pt>
                <c:pt idx="707">
                  <c:v>1725083.756382082</c:v>
                </c:pt>
                <c:pt idx="708">
                  <c:v>1725080.111380504</c:v>
                </c:pt>
                <c:pt idx="709">
                  <c:v>1725033.017755243</c:v>
                </c:pt>
                <c:pt idx="710">
                  <c:v>1725045.868917735</c:v>
                </c:pt>
                <c:pt idx="711">
                  <c:v>1725045.219759484</c:v>
                </c:pt>
                <c:pt idx="712">
                  <c:v>1725051.439661877</c:v>
                </c:pt>
                <c:pt idx="713">
                  <c:v>1725060.454269168</c:v>
                </c:pt>
                <c:pt idx="714">
                  <c:v>1725090.468885409</c:v>
                </c:pt>
                <c:pt idx="715">
                  <c:v>1725003.757696123</c:v>
                </c:pt>
                <c:pt idx="716">
                  <c:v>1725008.045762237</c:v>
                </c:pt>
                <c:pt idx="717">
                  <c:v>1724999.826974817</c:v>
                </c:pt>
                <c:pt idx="718">
                  <c:v>1725001.608858249</c:v>
                </c:pt>
                <c:pt idx="719">
                  <c:v>1724968.154291701</c:v>
                </c:pt>
                <c:pt idx="720">
                  <c:v>1724969.66247031</c:v>
                </c:pt>
                <c:pt idx="721">
                  <c:v>1724930.609222688</c:v>
                </c:pt>
                <c:pt idx="722">
                  <c:v>1724975.633402931</c:v>
                </c:pt>
                <c:pt idx="723">
                  <c:v>1724966.71039087</c:v>
                </c:pt>
                <c:pt idx="724">
                  <c:v>1724995.060575965</c:v>
                </c:pt>
                <c:pt idx="725">
                  <c:v>1724960.727353675</c:v>
                </c:pt>
                <c:pt idx="726">
                  <c:v>1724977.955304586</c:v>
                </c:pt>
                <c:pt idx="727">
                  <c:v>1724923.052340469</c:v>
                </c:pt>
                <c:pt idx="728">
                  <c:v>1724984.205085123</c:v>
                </c:pt>
                <c:pt idx="729">
                  <c:v>1724945.498719815</c:v>
                </c:pt>
                <c:pt idx="730">
                  <c:v>1724970.660318209</c:v>
                </c:pt>
                <c:pt idx="731">
                  <c:v>1725013.002772236</c:v>
                </c:pt>
                <c:pt idx="732">
                  <c:v>1724990.852300299</c:v>
                </c:pt>
                <c:pt idx="733">
                  <c:v>1724981.109601543</c:v>
                </c:pt>
                <c:pt idx="734">
                  <c:v>1724976.020900435</c:v>
                </c:pt>
                <c:pt idx="735">
                  <c:v>1724944.290609421</c:v>
                </c:pt>
                <c:pt idx="736">
                  <c:v>1724997.885262237</c:v>
                </c:pt>
                <c:pt idx="737">
                  <c:v>1725023.438272329</c:v>
                </c:pt>
                <c:pt idx="738">
                  <c:v>1725004.854265152</c:v>
                </c:pt>
                <c:pt idx="739">
                  <c:v>1724993.021295275</c:v>
                </c:pt>
                <c:pt idx="740">
                  <c:v>1724985.871055881</c:v>
                </c:pt>
                <c:pt idx="741">
                  <c:v>1724970.434780439</c:v>
                </c:pt>
                <c:pt idx="742">
                  <c:v>1725007.81717485</c:v>
                </c:pt>
                <c:pt idx="743">
                  <c:v>1725056.184775412</c:v>
                </c:pt>
                <c:pt idx="744">
                  <c:v>1725080.090891326</c:v>
                </c:pt>
                <c:pt idx="745">
                  <c:v>1725091.539079178</c:v>
                </c:pt>
                <c:pt idx="746">
                  <c:v>1725054.147318453</c:v>
                </c:pt>
                <c:pt idx="747">
                  <c:v>1725054.544335272</c:v>
                </c:pt>
                <c:pt idx="748">
                  <c:v>1725058.076201343</c:v>
                </c:pt>
                <c:pt idx="749">
                  <c:v>1725050.24667279</c:v>
                </c:pt>
                <c:pt idx="750">
                  <c:v>1725030.675973547</c:v>
                </c:pt>
                <c:pt idx="751">
                  <c:v>1725024.431649945</c:v>
                </c:pt>
                <c:pt idx="752">
                  <c:v>1724997.174571299</c:v>
                </c:pt>
                <c:pt idx="753">
                  <c:v>1725023.848905437</c:v>
                </c:pt>
                <c:pt idx="754">
                  <c:v>1725001.548646149</c:v>
                </c:pt>
                <c:pt idx="755">
                  <c:v>1725033.177439363</c:v>
                </c:pt>
                <c:pt idx="756">
                  <c:v>1725026.790487732</c:v>
                </c:pt>
                <c:pt idx="757">
                  <c:v>1725020.370212192</c:v>
                </c:pt>
                <c:pt idx="758">
                  <c:v>1725030.488737658</c:v>
                </c:pt>
                <c:pt idx="759">
                  <c:v>1725035.770097014</c:v>
                </c:pt>
                <c:pt idx="760">
                  <c:v>1725029.888038872</c:v>
                </c:pt>
                <c:pt idx="761">
                  <c:v>1725026.257146074</c:v>
                </c:pt>
                <c:pt idx="762">
                  <c:v>1725025.354021621</c:v>
                </c:pt>
                <c:pt idx="763">
                  <c:v>1725030.794917368</c:v>
                </c:pt>
                <c:pt idx="764">
                  <c:v>1725043.007770624</c:v>
                </c:pt>
                <c:pt idx="765">
                  <c:v>1725020.961406417</c:v>
                </c:pt>
                <c:pt idx="766">
                  <c:v>1725023.203211022</c:v>
                </c:pt>
                <c:pt idx="767">
                  <c:v>1725031.340386743</c:v>
                </c:pt>
                <c:pt idx="768">
                  <c:v>1725051.995686489</c:v>
                </c:pt>
                <c:pt idx="769">
                  <c:v>1725027.616960733</c:v>
                </c:pt>
                <c:pt idx="770">
                  <c:v>1725011.116276297</c:v>
                </c:pt>
                <c:pt idx="771">
                  <c:v>1725029.679010484</c:v>
                </c:pt>
                <c:pt idx="772">
                  <c:v>1724997.007201581</c:v>
                </c:pt>
                <c:pt idx="773">
                  <c:v>1725027.950002423</c:v>
                </c:pt>
                <c:pt idx="774">
                  <c:v>1725026.728672912</c:v>
                </c:pt>
                <c:pt idx="775">
                  <c:v>1725022.120271649</c:v>
                </c:pt>
                <c:pt idx="776">
                  <c:v>1725033.946320323</c:v>
                </c:pt>
                <c:pt idx="777">
                  <c:v>1725041.477023544</c:v>
                </c:pt>
                <c:pt idx="778">
                  <c:v>1725016.183628605</c:v>
                </c:pt>
                <c:pt idx="779">
                  <c:v>1725041.799299437</c:v>
                </c:pt>
                <c:pt idx="780">
                  <c:v>1725018.504752658</c:v>
                </c:pt>
                <c:pt idx="781">
                  <c:v>1725029.189833311</c:v>
                </c:pt>
                <c:pt idx="782">
                  <c:v>1725016.955020755</c:v>
                </c:pt>
                <c:pt idx="783">
                  <c:v>1725016.229903341</c:v>
                </c:pt>
                <c:pt idx="784">
                  <c:v>1725020.948362309</c:v>
                </c:pt>
                <c:pt idx="785">
                  <c:v>1725024.407583589</c:v>
                </c:pt>
                <c:pt idx="786">
                  <c:v>1725010.601436537</c:v>
                </c:pt>
                <c:pt idx="787">
                  <c:v>1725016.467319271</c:v>
                </c:pt>
                <c:pt idx="788">
                  <c:v>1725042.390286087</c:v>
                </c:pt>
                <c:pt idx="789">
                  <c:v>1725024.062737392</c:v>
                </c:pt>
                <c:pt idx="790">
                  <c:v>1725024.527886678</c:v>
                </c:pt>
                <c:pt idx="791">
                  <c:v>1725021.117196346</c:v>
                </c:pt>
                <c:pt idx="792">
                  <c:v>1725035.725026228</c:v>
                </c:pt>
                <c:pt idx="793">
                  <c:v>1725023.049004138</c:v>
                </c:pt>
                <c:pt idx="794">
                  <c:v>1725022.896897954</c:v>
                </c:pt>
                <c:pt idx="795">
                  <c:v>1725018.873013675</c:v>
                </c:pt>
                <c:pt idx="796">
                  <c:v>1725018.728510476</c:v>
                </c:pt>
                <c:pt idx="797">
                  <c:v>1725014.385249594</c:v>
                </c:pt>
                <c:pt idx="798">
                  <c:v>1725018.649380642</c:v>
                </c:pt>
                <c:pt idx="799">
                  <c:v>1725025.327470738</c:v>
                </c:pt>
                <c:pt idx="800">
                  <c:v>1725014.225939519</c:v>
                </c:pt>
                <c:pt idx="801">
                  <c:v>1725010.090813627</c:v>
                </c:pt>
                <c:pt idx="802">
                  <c:v>1725008.499999316</c:v>
                </c:pt>
                <c:pt idx="803">
                  <c:v>1725003.419688317</c:v>
                </c:pt>
                <c:pt idx="804">
                  <c:v>1725019.812927424</c:v>
                </c:pt>
                <c:pt idx="805">
                  <c:v>1725015.301883442</c:v>
                </c:pt>
                <c:pt idx="806">
                  <c:v>1725008.511403827</c:v>
                </c:pt>
                <c:pt idx="807">
                  <c:v>1725014.671652734</c:v>
                </c:pt>
                <c:pt idx="808">
                  <c:v>1725010.315960261</c:v>
                </c:pt>
                <c:pt idx="809">
                  <c:v>1725021.184500308</c:v>
                </c:pt>
                <c:pt idx="810">
                  <c:v>1725022.206371844</c:v>
                </c:pt>
                <c:pt idx="811">
                  <c:v>1725020.487783515</c:v>
                </c:pt>
                <c:pt idx="812">
                  <c:v>1725021.343961856</c:v>
                </c:pt>
                <c:pt idx="813">
                  <c:v>1725024.41803528</c:v>
                </c:pt>
                <c:pt idx="814">
                  <c:v>1725020.210623874</c:v>
                </c:pt>
                <c:pt idx="815">
                  <c:v>1725025.723461152</c:v>
                </c:pt>
                <c:pt idx="816">
                  <c:v>1725022.811950424</c:v>
                </c:pt>
                <c:pt idx="817">
                  <c:v>1725017.851746575</c:v>
                </c:pt>
                <c:pt idx="818">
                  <c:v>1725016.860144434</c:v>
                </c:pt>
                <c:pt idx="819">
                  <c:v>1725015.521054708</c:v>
                </c:pt>
                <c:pt idx="820">
                  <c:v>1725013.532770896</c:v>
                </c:pt>
                <c:pt idx="821">
                  <c:v>1725006.195789412</c:v>
                </c:pt>
                <c:pt idx="822">
                  <c:v>1725014.023228165</c:v>
                </c:pt>
                <c:pt idx="823">
                  <c:v>1725001.37536117</c:v>
                </c:pt>
                <c:pt idx="824">
                  <c:v>1725017.832682175</c:v>
                </c:pt>
                <c:pt idx="825">
                  <c:v>1725027.529479081</c:v>
                </c:pt>
                <c:pt idx="826">
                  <c:v>1725009.060258941</c:v>
                </c:pt>
                <c:pt idx="827">
                  <c:v>1725016.09538033</c:v>
                </c:pt>
                <c:pt idx="828">
                  <c:v>1725018.388897154</c:v>
                </c:pt>
                <c:pt idx="829">
                  <c:v>1725014.218781873</c:v>
                </c:pt>
                <c:pt idx="830">
                  <c:v>1725012.058433132</c:v>
                </c:pt>
                <c:pt idx="831">
                  <c:v>1725013.520308021</c:v>
                </c:pt>
                <c:pt idx="832">
                  <c:v>1725020.031199722</c:v>
                </c:pt>
                <c:pt idx="833">
                  <c:v>1725030.682267637</c:v>
                </c:pt>
                <c:pt idx="834">
                  <c:v>1725032.836937686</c:v>
                </c:pt>
                <c:pt idx="835">
                  <c:v>1725024.722916167</c:v>
                </c:pt>
                <c:pt idx="836">
                  <c:v>1725021.319265665</c:v>
                </c:pt>
                <c:pt idx="837">
                  <c:v>1725024.458658173</c:v>
                </c:pt>
                <c:pt idx="838">
                  <c:v>1725024.900321751</c:v>
                </c:pt>
                <c:pt idx="839">
                  <c:v>1725027.093542207</c:v>
                </c:pt>
                <c:pt idx="840">
                  <c:v>1725027.206015219</c:v>
                </c:pt>
                <c:pt idx="841">
                  <c:v>1725016.332448484</c:v>
                </c:pt>
                <c:pt idx="842">
                  <c:v>1725022.710997676</c:v>
                </c:pt>
                <c:pt idx="843">
                  <c:v>1725027.233512089</c:v>
                </c:pt>
                <c:pt idx="844">
                  <c:v>1725020.103740291</c:v>
                </c:pt>
                <c:pt idx="845">
                  <c:v>1725022.132574266</c:v>
                </c:pt>
                <c:pt idx="846">
                  <c:v>1725025.220133533</c:v>
                </c:pt>
                <c:pt idx="847">
                  <c:v>1725017.736303212</c:v>
                </c:pt>
                <c:pt idx="848">
                  <c:v>1725030.912291252</c:v>
                </c:pt>
                <c:pt idx="849">
                  <c:v>1725030.11319861</c:v>
                </c:pt>
                <c:pt idx="850">
                  <c:v>1725022.830255709</c:v>
                </c:pt>
                <c:pt idx="851">
                  <c:v>1725025.746359156</c:v>
                </c:pt>
                <c:pt idx="852">
                  <c:v>1725019.085283237</c:v>
                </c:pt>
                <c:pt idx="853">
                  <c:v>1725011.659076037</c:v>
                </c:pt>
                <c:pt idx="854">
                  <c:v>1725017.488406125</c:v>
                </c:pt>
                <c:pt idx="855">
                  <c:v>1725031.308682638</c:v>
                </c:pt>
                <c:pt idx="856">
                  <c:v>1725023.016865226</c:v>
                </c:pt>
                <c:pt idx="857">
                  <c:v>1725025.080416813</c:v>
                </c:pt>
                <c:pt idx="858">
                  <c:v>1725026.0776591</c:v>
                </c:pt>
                <c:pt idx="859">
                  <c:v>1725023.583733255</c:v>
                </c:pt>
                <c:pt idx="860">
                  <c:v>1725022.473719134</c:v>
                </c:pt>
                <c:pt idx="861">
                  <c:v>1725033.742643313</c:v>
                </c:pt>
                <c:pt idx="862">
                  <c:v>1725015.759492817</c:v>
                </c:pt>
                <c:pt idx="863">
                  <c:v>1725023.338372656</c:v>
                </c:pt>
                <c:pt idx="864">
                  <c:v>1725017.758132494</c:v>
                </c:pt>
                <c:pt idx="865">
                  <c:v>1725020.783436334</c:v>
                </c:pt>
                <c:pt idx="866">
                  <c:v>1725025.092566856</c:v>
                </c:pt>
                <c:pt idx="867">
                  <c:v>1725023.330477244</c:v>
                </c:pt>
                <c:pt idx="868">
                  <c:v>1725020.710688549</c:v>
                </c:pt>
                <c:pt idx="869">
                  <c:v>1725024.495721806</c:v>
                </c:pt>
                <c:pt idx="870">
                  <c:v>1725021.805392447</c:v>
                </c:pt>
                <c:pt idx="871">
                  <c:v>1725026.148915391</c:v>
                </c:pt>
                <c:pt idx="872">
                  <c:v>1725026.139039334</c:v>
                </c:pt>
                <c:pt idx="873">
                  <c:v>1725024.443908451</c:v>
                </c:pt>
                <c:pt idx="874">
                  <c:v>1725030.607415017</c:v>
                </c:pt>
                <c:pt idx="875">
                  <c:v>1725028.41727422</c:v>
                </c:pt>
                <c:pt idx="876">
                  <c:v>1725029.466015455</c:v>
                </c:pt>
                <c:pt idx="877">
                  <c:v>1725030.111941055</c:v>
                </c:pt>
                <c:pt idx="878">
                  <c:v>1725032.587884507</c:v>
                </c:pt>
                <c:pt idx="879">
                  <c:v>1725034.277751412</c:v>
                </c:pt>
                <c:pt idx="880">
                  <c:v>1725040.122771282</c:v>
                </c:pt>
                <c:pt idx="881">
                  <c:v>1725034.364524462</c:v>
                </c:pt>
                <c:pt idx="882">
                  <c:v>1725034.916325179</c:v>
                </c:pt>
                <c:pt idx="883">
                  <c:v>1725032.502365297</c:v>
                </c:pt>
                <c:pt idx="884">
                  <c:v>1725030.897746219</c:v>
                </c:pt>
                <c:pt idx="885">
                  <c:v>1725035.276423454</c:v>
                </c:pt>
                <c:pt idx="886">
                  <c:v>1725035.464067067</c:v>
                </c:pt>
                <c:pt idx="887">
                  <c:v>1725036.932089963</c:v>
                </c:pt>
                <c:pt idx="888">
                  <c:v>1725028.145857531</c:v>
                </c:pt>
                <c:pt idx="889">
                  <c:v>1725033.916695139</c:v>
                </c:pt>
                <c:pt idx="890">
                  <c:v>1725033.225086828</c:v>
                </c:pt>
                <c:pt idx="891">
                  <c:v>1725033.598854225</c:v>
                </c:pt>
                <c:pt idx="892">
                  <c:v>1725032.721748579</c:v>
                </c:pt>
                <c:pt idx="893">
                  <c:v>1725037.822181711</c:v>
                </c:pt>
                <c:pt idx="894">
                  <c:v>1725036.625216252</c:v>
                </c:pt>
                <c:pt idx="895">
                  <c:v>1725037.332089623</c:v>
                </c:pt>
                <c:pt idx="896">
                  <c:v>1725035.078928377</c:v>
                </c:pt>
                <c:pt idx="897">
                  <c:v>1725034.802365081</c:v>
                </c:pt>
                <c:pt idx="898">
                  <c:v>1725030.469852206</c:v>
                </c:pt>
                <c:pt idx="899">
                  <c:v>1725035.234006556</c:v>
                </c:pt>
                <c:pt idx="900">
                  <c:v>1725036.969493317</c:v>
                </c:pt>
                <c:pt idx="901">
                  <c:v>1725037.528151491</c:v>
                </c:pt>
                <c:pt idx="902">
                  <c:v>1725029.116806998</c:v>
                </c:pt>
                <c:pt idx="903">
                  <c:v>1725028.226712164</c:v>
                </c:pt>
                <c:pt idx="904">
                  <c:v>1725023.475690173</c:v>
                </c:pt>
                <c:pt idx="905">
                  <c:v>1725029.614365695</c:v>
                </c:pt>
                <c:pt idx="906">
                  <c:v>1725035.265682088</c:v>
                </c:pt>
                <c:pt idx="907">
                  <c:v>1725027.887507988</c:v>
                </c:pt>
                <c:pt idx="908">
                  <c:v>1725025.06202062</c:v>
                </c:pt>
                <c:pt idx="909">
                  <c:v>1725030.0210801</c:v>
                </c:pt>
                <c:pt idx="910">
                  <c:v>1725029.192203388</c:v>
                </c:pt>
                <c:pt idx="911">
                  <c:v>1725030.027796689</c:v>
                </c:pt>
                <c:pt idx="912">
                  <c:v>1725028.436486662</c:v>
                </c:pt>
                <c:pt idx="913">
                  <c:v>1725030.067518595</c:v>
                </c:pt>
                <c:pt idx="914">
                  <c:v>1725030.742803692</c:v>
                </c:pt>
                <c:pt idx="915">
                  <c:v>1725029.038904683</c:v>
                </c:pt>
                <c:pt idx="916">
                  <c:v>1725028.863884315</c:v>
                </c:pt>
                <c:pt idx="917">
                  <c:v>1725026.995664244</c:v>
                </c:pt>
                <c:pt idx="918">
                  <c:v>1725028.021463671</c:v>
                </c:pt>
                <c:pt idx="919">
                  <c:v>1725032.210719433</c:v>
                </c:pt>
                <c:pt idx="920">
                  <c:v>1725028.862663285</c:v>
                </c:pt>
                <c:pt idx="921">
                  <c:v>1725031.544895462</c:v>
                </c:pt>
                <c:pt idx="922">
                  <c:v>1725027.658201768</c:v>
                </c:pt>
                <c:pt idx="923">
                  <c:v>1725029.309258362</c:v>
                </c:pt>
                <c:pt idx="924">
                  <c:v>1725028.386150448</c:v>
                </c:pt>
                <c:pt idx="925">
                  <c:v>1725028.812470496</c:v>
                </c:pt>
                <c:pt idx="926">
                  <c:v>1725027.950151759</c:v>
                </c:pt>
                <c:pt idx="927">
                  <c:v>1725025.904532839</c:v>
                </c:pt>
                <c:pt idx="928">
                  <c:v>1725027.523179786</c:v>
                </c:pt>
                <c:pt idx="929">
                  <c:v>1725024.548545769</c:v>
                </c:pt>
                <c:pt idx="930">
                  <c:v>1725023.360169913</c:v>
                </c:pt>
                <c:pt idx="931">
                  <c:v>1725024.390084925</c:v>
                </c:pt>
                <c:pt idx="932">
                  <c:v>1725022.635746287</c:v>
                </c:pt>
                <c:pt idx="933">
                  <c:v>1725023.185756225</c:v>
                </c:pt>
                <c:pt idx="934">
                  <c:v>1725021.817050509</c:v>
                </c:pt>
                <c:pt idx="935">
                  <c:v>1725022.976557856</c:v>
                </c:pt>
                <c:pt idx="936">
                  <c:v>1725023.694048138</c:v>
                </c:pt>
                <c:pt idx="937">
                  <c:v>1725023.295150558</c:v>
                </c:pt>
                <c:pt idx="938">
                  <c:v>1725025.33024273</c:v>
                </c:pt>
                <c:pt idx="939">
                  <c:v>1725024.072079977</c:v>
                </c:pt>
                <c:pt idx="940">
                  <c:v>1725022.198728447</c:v>
                </c:pt>
                <c:pt idx="941">
                  <c:v>1725024.355876103</c:v>
                </c:pt>
                <c:pt idx="942">
                  <c:v>1725027.324600239</c:v>
                </c:pt>
                <c:pt idx="943">
                  <c:v>1725023.356426497</c:v>
                </c:pt>
                <c:pt idx="944">
                  <c:v>1725022.539429481</c:v>
                </c:pt>
                <c:pt idx="945">
                  <c:v>1725024.729951274</c:v>
                </c:pt>
                <c:pt idx="946">
                  <c:v>1725026.570017221</c:v>
                </c:pt>
                <c:pt idx="947">
                  <c:v>1725027.414496733</c:v>
                </c:pt>
                <c:pt idx="948">
                  <c:v>1725026.384549925</c:v>
                </c:pt>
                <c:pt idx="949">
                  <c:v>1725026.509254352</c:v>
                </c:pt>
                <c:pt idx="950">
                  <c:v>1725024.08720532</c:v>
                </c:pt>
                <c:pt idx="951">
                  <c:v>1725026.571130863</c:v>
                </c:pt>
                <c:pt idx="952">
                  <c:v>1725026.843389176</c:v>
                </c:pt>
                <c:pt idx="953">
                  <c:v>1725026.191874712</c:v>
                </c:pt>
                <c:pt idx="954">
                  <c:v>1725029.39202568</c:v>
                </c:pt>
                <c:pt idx="955">
                  <c:v>1725028.24214454</c:v>
                </c:pt>
                <c:pt idx="956">
                  <c:v>1725024.178791151</c:v>
                </c:pt>
                <c:pt idx="957">
                  <c:v>1725025.072076621</c:v>
                </c:pt>
                <c:pt idx="958">
                  <c:v>1725026.732084292</c:v>
                </c:pt>
                <c:pt idx="959">
                  <c:v>1725022.424785599</c:v>
                </c:pt>
                <c:pt idx="960">
                  <c:v>1725021.671552151</c:v>
                </c:pt>
                <c:pt idx="961">
                  <c:v>1725022.124757007</c:v>
                </c:pt>
                <c:pt idx="962">
                  <c:v>1725021.456695399</c:v>
                </c:pt>
                <c:pt idx="963">
                  <c:v>1725023.39164234</c:v>
                </c:pt>
                <c:pt idx="964">
                  <c:v>1725023.754636251</c:v>
                </c:pt>
                <c:pt idx="965">
                  <c:v>1725023.337651701</c:v>
                </c:pt>
                <c:pt idx="966">
                  <c:v>1725022.201594121</c:v>
                </c:pt>
                <c:pt idx="967">
                  <c:v>1725024.906696141</c:v>
                </c:pt>
                <c:pt idx="968">
                  <c:v>1725026.723560181</c:v>
                </c:pt>
                <c:pt idx="969">
                  <c:v>1725024.349059521</c:v>
                </c:pt>
                <c:pt idx="970">
                  <c:v>1725024.30432521</c:v>
                </c:pt>
                <c:pt idx="971">
                  <c:v>1725024.563440009</c:v>
                </c:pt>
                <c:pt idx="972">
                  <c:v>1725025.890634563</c:v>
                </c:pt>
                <c:pt idx="973">
                  <c:v>1725024.10461279</c:v>
                </c:pt>
                <c:pt idx="974">
                  <c:v>1725023.426046891</c:v>
                </c:pt>
                <c:pt idx="975">
                  <c:v>1725025.778481442</c:v>
                </c:pt>
                <c:pt idx="976">
                  <c:v>1725025.655138274</c:v>
                </c:pt>
                <c:pt idx="977">
                  <c:v>1725025.614386881</c:v>
                </c:pt>
                <c:pt idx="978">
                  <c:v>1725024.984188886</c:v>
                </c:pt>
                <c:pt idx="979">
                  <c:v>1725023.679433245</c:v>
                </c:pt>
                <c:pt idx="980">
                  <c:v>1725024.799048218</c:v>
                </c:pt>
                <c:pt idx="981">
                  <c:v>1725024.971849696</c:v>
                </c:pt>
                <c:pt idx="982">
                  <c:v>1725025.522801359</c:v>
                </c:pt>
                <c:pt idx="983">
                  <c:v>1725025.086376264</c:v>
                </c:pt>
                <c:pt idx="984">
                  <c:v>1725024.192999515</c:v>
                </c:pt>
                <c:pt idx="985">
                  <c:v>1725026.800825047</c:v>
                </c:pt>
                <c:pt idx="986">
                  <c:v>1725026.918410266</c:v>
                </c:pt>
                <c:pt idx="987">
                  <c:v>1725026.631921988</c:v>
                </c:pt>
                <c:pt idx="988">
                  <c:v>1725026.077991676</c:v>
                </c:pt>
                <c:pt idx="989">
                  <c:v>1725026.782617649</c:v>
                </c:pt>
                <c:pt idx="990">
                  <c:v>1725026.86863016</c:v>
                </c:pt>
                <c:pt idx="991">
                  <c:v>1725026.747964049</c:v>
                </c:pt>
                <c:pt idx="992">
                  <c:v>1725026.001006885</c:v>
                </c:pt>
                <c:pt idx="993">
                  <c:v>1725027.966372177</c:v>
                </c:pt>
                <c:pt idx="994">
                  <c:v>1725026.920526583</c:v>
                </c:pt>
                <c:pt idx="995">
                  <c:v>1725027.628857358</c:v>
                </c:pt>
                <c:pt idx="996">
                  <c:v>1725027.31272298</c:v>
                </c:pt>
                <c:pt idx="997">
                  <c:v>1725026.845450823</c:v>
                </c:pt>
                <c:pt idx="998">
                  <c:v>1725026.720519317</c:v>
                </c:pt>
                <c:pt idx="999">
                  <c:v>1725025.175280253</c:v>
                </c:pt>
                <c:pt idx="1000">
                  <c:v>1725027.124332303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3162687.118235224</c:v>
                </c:pt>
                <c:pt idx="1">
                  <c:v>7673673.446450915</c:v>
                </c:pt>
                <c:pt idx="2">
                  <c:v>7128767.951961431</c:v>
                </c:pt>
                <c:pt idx="3">
                  <c:v>6765746.169563022</c:v>
                </c:pt>
                <c:pt idx="4">
                  <c:v>6678052.147604201</c:v>
                </c:pt>
                <c:pt idx="5">
                  <c:v>6538548.44859748</c:v>
                </c:pt>
                <c:pt idx="6">
                  <c:v>6482351.711884324</c:v>
                </c:pt>
                <c:pt idx="7">
                  <c:v>6366961.380372595</c:v>
                </c:pt>
                <c:pt idx="8">
                  <c:v>6324553.310479049</c:v>
                </c:pt>
                <c:pt idx="9">
                  <c:v>6220895.928855729</c:v>
                </c:pt>
                <c:pt idx="10">
                  <c:v>6185909.246334783</c:v>
                </c:pt>
                <c:pt idx="11">
                  <c:v>6088942.881592879</c:v>
                </c:pt>
                <c:pt idx="12">
                  <c:v>6058549.416840536</c:v>
                </c:pt>
                <c:pt idx="13">
                  <c:v>5966318.501798117</c:v>
                </c:pt>
                <c:pt idx="14">
                  <c:v>5938868.145963476</c:v>
                </c:pt>
                <c:pt idx="15">
                  <c:v>5849840.058458787</c:v>
                </c:pt>
                <c:pt idx="16">
                  <c:v>5824317.260039625</c:v>
                </c:pt>
                <c:pt idx="17">
                  <c:v>5737401.780886674</c:v>
                </c:pt>
                <c:pt idx="18">
                  <c:v>5713337.367733555</c:v>
                </c:pt>
                <c:pt idx="19">
                  <c:v>5628520.007347208</c:v>
                </c:pt>
                <c:pt idx="20">
                  <c:v>5605577.762486962</c:v>
                </c:pt>
                <c:pt idx="21">
                  <c:v>5522751.533290254</c:v>
                </c:pt>
                <c:pt idx="22">
                  <c:v>5500712.834310201</c:v>
                </c:pt>
                <c:pt idx="23">
                  <c:v>5419848.447789025</c:v>
                </c:pt>
                <c:pt idx="24">
                  <c:v>5399101.365571914</c:v>
                </c:pt>
                <c:pt idx="25">
                  <c:v>5321386.428652034</c:v>
                </c:pt>
                <c:pt idx="26">
                  <c:v>5301714.119350016</c:v>
                </c:pt>
                <c:pt idx="27">
                  <c:v>5227452.712055708</c:v>
                </c:pt>
                <c:pt idx="28">
                  <c:v>4937497.662270234</c:v>
                </c:pt>
                <c:pt idx="29">
                  <c:v>4830892.289213638</c:v>
                </c:pt>
                <c:pt idx="30">
                  <c:v>4757436.92782605</c:v>
                </c:pt>
                <c:pt idx="31">
                  <c:v>4734290.54237911</c:v>
                </c:pt>
                <c:pt idx="32">
                  <c:v>4735400.329056961</c:v>
                </c:pt>
                <c:pt idx="33">
                  <c:v>4689567.409257853</c:v>
                </c:pt>
                <c:pt idx="34">
                  <c:v>4690410.882926575</c:v>
                </c:pt>
                <c:pt idx="35">
                  <c:v>4641522.805600529</c:v>
                </c:pt>
                <c:pt idx="36">
                  <c:v>4642253.387829424</c:v>
                </c:pt>
                <c:pt idx="37">
                  <c:v>4591023.011703219</c:v>
                </c:pt>
                <c:pt idx="38">
                  <c:v>4591682.940927071</c:v>
                </c:pt>
                <c:pt idx="39">
                  <c:v>4538859.529158248</c:v>
                </c:pt>
                <c:pt idx="40">
                  <c:v>4539425.113462511</c:v>
                </c:pt>
                <c:pt idx="41">
                  <c:v>4485590.741945251</c:v>
                </c:pt>
                <c:pt idx="42">
                  <c:v>4486054.560907808</c:v>
                </c:pt>
                <c:pt idx="43">
                  <c:v>4431725.151099486</c:v>
                </c:pt>
                <c:pt idx="44">
                  <c:v>4432098.873753405</c:v>
                </c:pt>
                <c:pt idx="45">
                  <c:v>4377686.001281855</c:v>
                </c:pt>
                <c:pt idx="46">
                  <c:v>4377962.841254639</c:v>
                </c:pt>
                <c:pt idx="47">
                  <c:v>4323814.046692009</c:v>
                </c:pt>
                <c:pt idx="48">
                  <c:v>4323997.738511476</c:v>
                </c:pt>
                <c:pt idx="49">
                  <c:v>4270441.272383379</c:v>
                </c:pt>
                <c:pt idx="50">
                  <c:v>4270612.568042333</c:v>
                </c:pt>
                <c:pt idx="51">
                  <c:v>4217916.97184302</c:v>
                </c:pt>
                <c:pt idx="52">
                  <c:v>4218011.417187131</c:v>
                </c:pt>
                <c:pt idx="53">
                  <c:v>4166453.75192945</c:v>
                </c:pt>
                <c:pt idx="54">
                  <c:v>4152313.377030601</c:v>
                </c:pt>
                <c:pt idx="55">
                  <c:v>4070930.697565631</c:v>
                </c:pt>
                <c:pt idx="56">
                  <c:v>4011291.499559053</c:v>
                </c:pt>
                <c:pt idx="57">
                  <c:v>3957586.170990009</c:v>
                </c:pt>
                <c:pt idx="58">
                  <c:v>3930599.33142531</c:v>
                </c:pt>
                <c:pt idx="59">
                  <c:v>3920676.279672603</c:v>
                </c:pt>
                <c:pt idx="60">
                  <c:v>3921373.959580097</c:v>
                </c:pt>
                <c:pt idx="61">
                  <c:v>3896100.082651621</c:v>
                </c:pt>
                <c:pt idx="62">
                  <c:v>3897285.385615073</c:v>
                </c:pt>
                <c:pt idx="63">
                  <c:v>3872648.380176672</c:v>
                </c:pt>
                <c:pt idx="64">
                  <c:v>3874110.247669999</c:v>
                </c:pt>
                <c:pt idx="65">
                  <c:v>3849048.922259671</c:v>
                </c:pt>
                <c:pt idx="66">
                  <c:v>3850674.724688097</c:v>
                </c:pt>
                <c:pt idx="67">
                  <c:v>3825048.025529242</c:v>
                </c:pt>
                <c:pt idx="68">
                  <c:v>3816767.922668745</c:v>
                </c:pt>
                <c:pt idx="69">
                  <c:v>3818428.352758277</c:v>
                </c:pt>
                <c:pt idx="70">
                  <c:v>3794044.400208174</c:v>
                </c:pt>
                <c:pt idx="71">
                  <c:v>3795688.095594055</c:v>
                </c:pt>
                <c:pt idx="72">
                  <c:v>3770032.154955416</c:v>
                </c:pt>
                <c:pt idx="73">
                  <c:v>3746510.209666932</c:v>
                </c:pt>
                <c:pt idx="74">
                  <c:v>3738935.096283082</c:v>
                </c:pt>
                <c:pt idx="75">
                  <c:v>3740380.187500216</c:v>
                </c:pt>
                <c:pt idx="76">
                  <c:v>3717076.596673548</c:v>
                </c:pt>
                <c:pt idx="77">
                  <c:v>3695661.74051817</c:v>
                </c:pt>
                <c:pt idx="78">
                  <c:v>3689288.267273228</c:v>
                </c:pt>
                <c:pt idx="79">
                  <c:v>3690553.039315552</c:v>
                </c:pt>
                <c:pt idx="80">
                  <c:v>3670105.818155889</c:v>
                </c:pt>
                <c:pt idx="81">
                  <c:v>3652545.343660542</c:v>
                </c:pt>
                <c:pt idx="82">
                  <c:v>3615872.87928016</c:v>
                </c:pt>
                <c:pt idx="83">
                  <c:v>3591885.761899634</c:v>
                </c:pt>
                <c:pt idx="84">
                  <c:v>3573017.99824377</c:v>
                </c:pt>
                <c:pt idx="85">
                  <c:v>3546282.717352952</c:v>
                </c:pt>
                <c:pt idx="86">
                  <c:v>3541304.377316178</c:v>
                </c:pt>
                <c:pt idx="87">
                  <c:v>3542013.875571971</c:v>
                </c:pt>
                <c:pt idx="88">
                  <c:v>3536297.073442258</c:v>
                </c:pt>
                <c:pt idx="89">
                  <c:v>3537133.956993906</c:v>
                </c:pt>
                <c:pt idx="90">
                  <c:v>3525955.467414653</c:v>
                </c:pt>
                <c:pt idx="91">
                  <c:v>3514124.858564922</c:v>
                </c:pt>
                <c:pt idx="92">
                  <c:v>3509965.061678366</c:v>
                </c:pt>
                <c:pt idx="93">
                  <c:v>3510666.656109494</c:v>
                </c:pt>
                <c:pt idx="94">
                  <c:v>3496941.064577443</c:v>
                </c:pt>
                <c:pt idx="95">
                  <c:v>3482133.466193405</c:v>
                </c:pt>
                <c:pt idx="96">
                  <c:v>3475914.616504974</c:v>
                </c:pt>
                <c:pt idx="97">
                  <c:v>3476495.144175289</c:v>
                </c:pt>
                <c:pt idx="98">
                  <c:v>3462085.934722854</c:v>
                </c:pt>
                <c:pt idx="99">
                  <c:v>3455660.273641139</c:v>
                </c:pt>
                <c:pt idx="100">
                  <c:v>3455380.482476014</c:v>
                </c:pt>
                <c:pt idx="101">
                  <c:v>3436026.764498677</c:v>
                </c:pt>
                <c:pt idx="102">
                  <c:v>3428602.58877958</c:v>
                </c:pt>
                <c:pt idx="103">
                  <c:v>3428824.015282009</c:v>
                </c:pt>
                <c:pt idx="104">
                  <c:v>3414602.559230572</c:v>
                </c:pt>
                <c:pt idx="105">
                  <c:v>3400469.954594346</c:v>
                </c:pt>
                <c:pt idx="106">
                  <c:v>3395037.968068033</c:v>
                </c:pt>
                <c:pt idx="107">
                  <c:v>3395248.284794788</c:v>
                </c:pt>
                <c:pt idx="108">
                  <c:v>3380279.907073495</c:v>
                </c:pt>
                <c:pt idx="109">
                  <c:v>3364448.5611254</c:v>
                </c:pt>
                <c:pt idx="110">
                  <c:v>3350549.858637883</c:v>
                </c:pt>
                <c:pt idx="111">
                  <c:v>3334847.175300004</c:v>
                </c:pt>
                <c:pt idx="112">
                  <c:v>3324293.809298456</c:v>
                </c:pt>
                <c:pt idx="113">
                  <c:v>3317339.38581773</c:v>
                </c:pt>
                <c:pt idx="114">
                  <c:v>3318081.453661669</c:v>
                </c:pt>
                <c:pt idx="115">
                  <c:v>3314021.894215331</c:v>
                </c:pt>
                <c:pt idx="116">
                  <c:v>3314382.706988549</c:v>
                </c:pt>
                <c:pt idx="117">
                  <c:v>3308574.390704015</c:v>
                </c:pt>
                <c:pt idx="118">
                  <c:v>3308061.79116128</c:v>
                </c:pt>
                <c:pt idx="119">
                  <c:v>3297441.323148107</c:v>
                </c:pt>
                <c:pt idx="120">
                  <c:v>3291229.908557355</c:v>
                </c:pt>
                <c:pt idx="121">
                  <c:v>3290776.006223709</c:v>
                </c:pt>
                <c:pt idx="122">
                  <c:v>3279791.12594535</c:v>
                </c:pt>
                <c:pt idx="123">
                  <c:v>3270593.693561274</c:v>
                </c:pt>
                <c:pt idx="124">
                  <c:v>3268368.682714943</c:v>
                </c:pt>
                <c:pt idx="125">
                  <c:v>3267584.344655959</c:v>
                </c:pt>
                <c:pt idx="126">
                  <c:v>3257344.638586361</c:v>
                </c:pt>
                <c:pt idx="127">
                  <c:v>3252426.526079919</c:v>
                </c:pt>
                <c:pt idx="128">
                  <c:v>3252227.106603127</c:v>
                </c:pt>
                <c:pt idx="129">
                  <c:v>3239978.896655497</c:v>
                </c:pt>
                <c:pt idx="130">
                  <c:v>3235313.056013701</c:v>
                </c:pt>
                <c:pt idx="131">
                  <c:v>3234602.567089759</c:v>
                </c:pt>
                <c:pt idx="132">
                  <c:v>3225395.149633436</c:v>
                </c:pt>
                <c:pt idx="133">
                  <c:v>3220285.436142744</c:v>
                </c:pt>
                <c:pt idx="134">
                  <c:v>3217665.161574214</c:v>
                </c:pt>
                <c:pt idx="135">
                  <c:v>3217814.845072989</c:v>
                </c:pt>
                <c:pt idx="136">
                  <c:v>3205276.658582459</c:v>
                </c:pt>
                <c:pt idx="137">
                  <c:v>3196222.133749925</c:v>
                </c:pt>
                <c:pt idx="138">
                  <c:v>3188517.432282663</c:v>
                </c:pt>
                <c:pt idx="139">
                  <c:v>3176459.253815644</c:v>
                </c:pt>
                <c:pt idx="140">
                  <c:v>3173338.543903989</c:v>
                </c:pt>
                <c:pt idx="141">
                  <c:v>3173513.059723491</c:v>
                </c:pt>
                <c:pt idx="142">
                  <c:v>3171858.255071805</c:v>
                </c:pt>
                <c:pt idx="143">
                  <c:v>3171918.80303401</c:v>
                </c:pt>
                <c:pt idx="144">
                  <c:v>3169599.206679132</c:v>
                </c:pt>
                <c:pt idx="145">
                  <c:v>3170039.362753714</c:v>
                </c:pt>
                <c:pt idx="146">
                  <c:v>3161610.920914302</c:v>
                </c:pt>
                <c:pt idx="147">
                  <c:v>3158502.786552376</c:v>
                </c:pt>
                <c:pt idx="148">
                  <c:v>3158323.371736001</c:v>
                </c:pt>
                <c:pt idx="149">
                  <c:v>3151409.155572384</c:v>
                </c:pt>
                <c:pt idx="150">
                  <c:v>3143746.588454529</c:v>
                </c:pt>
                <c:pt idx="151">
                  <c:v>3139020.716841164</c:v>
                </c:pt>
                <c:pt idx="152">
                  <c:v>3138876.202227437</c:v>
                </c:pt>
                <c:pt idx="153">
                  <c:v>3132909.802230765</c:v>
                </c:pt>
                <c:pt idx="154">
                  <c:v>3128832.81983174</c:v>
                </c:pt>
                <c:pt idx="155">
                  <c:v>3128707.981213783</c:v>
                </c:pt>
                <c:pt idx="156">
                  <c:v>3119851.268688181</c:v>
                </c:pt>
                <c:pt idx="157">
                  <c:v>3117231.615602806</c:v>
                </c:pt>
                <c:pt idx="158">
                  <c:v>3116918.957052889</c:v>
                </c:pt>
                <c:pt idx="159">
                  <c:v>3114063.118810824</c:v>
                </c:pt>
                <c:pt idx="160">
                  <c:v>3114661.4680156</c:v>
                </c:pt>
                <c:pt idx="161">
                  <c:v>3106506.593552879</c:v>
                </c:pt>
                <c:pt idx="162">
                  <c:v>3102107.718075029</c:v>
                </c:pt>
                <c:pt idx="163">
                  <c:v>3094687.767853087</c:v>
                </c:pt>
                <c:pt idx="164">
                  <c:v>3088468.967958035</c:v>
                </c:pt>
                <c:pt idx="165">
                  <c:v>3080827.782785643</c:v>
                </c:pt>
                <c:pt idx="166">
                  <c:v>3075567.543541964</c:v>
                </c:pt>
                <c:pt idx="167">
                  <c:v>3071417.868197631</c:v>
                </c:pt>
                <c:pt idx="168">
                  <c:v>3068239.256063262</c:v>
                </c:pt>
                <c:pt idx="169">
                  <c:v>3068369.302510366</c:v>
                </c:pt>
                <c:pt idx="170">
                  <c:v>3066689.381569618</c:v>
                </c:pt>
                <c:pt idx="171">
                  <c:v>3066790.216976775</c:v>
                </c:pt>
                <c:pt idx="172">
                  <c:v>3065422.449313141</c:v>
                </c:pt>
                <c:pt idx="173">
                  <c:v>3065402.992174337</c:v>
                </c:pt>
                <c:pt idx="174">
                  <c:v>3058826.531179832</c:v>
                </c:pt>
                <c:pt idx="175">
                  <c:v>3056076.686040379</c:v>
                </c:pt>
                <c:pt idx="176">
                  <c:v>3055735.636257835</c:v>
                </c:pt>
                <c:pt idx="177">
                  <c:v>3048647.177771256</c:v>
                </c:pt>
                <c:pt idx="178">
                  <c:v>3046322.395278351</c:v>
                </c:pt>
                <c:pt idx="179">
                  <c:v>3046424.315998705</c:v>
                </c:pt>
                <c:pt idx="180">
                  <c:v>3040735.050683758</c:v>
                </c:pt>
                <c:pt idx="181">
                  <c:v>3038693.380543362</c:v>
                </c:pt>
                <c:pt idx="182">
                  <c:v>3038609.095102614</c:v>
                </c:pt>
                <c:pt idx="183">
                  <c:v>3031956.911864498</c:v>
                </c:pt>
                <c:pt idx="184">
                  <c:v>3029870.757440884</c:v>
                </c:pt>
                <c:pt idx="185">
                  <c:v>3026842.155429046</c:v>
                </c:pt>
                <c:pt idx="186">
                  <c:v>3027264.101123031</c:v>
                </c:pt>
                <c:pt idx="187">
                  <c:v>3024457.363811447</c:v>
                </c:pt>
                <c:pt idx="188">
                  <c:v>3024493.047454057</c:v>
                </c:pt>
                <c:pt idx="189">
                  <c:v>3018697.382181185</c:v>
                </c:pt>
                <c:pt idx="190">
                  <c:v>3014326.962186294</c:v>
                </c:pt>
                <c:pt idx="191">
                  <c:v>3009795.610446703</c:v>
                </c:pt>
                <c:pt idx="192">
                  <c:v>3006117.003702564</c:v>
                </c:pt>
                <c:pt idx="193">
                  <c:v>2998699.339941396</c:v>
                </c:pt>
                <c:pt idx="194">
                  <c:v>2996314.542563702</c:v>
                </c:pt>
                <c:pt idx="195">
                  <c:v>2996577.982401744</c:v>
                </c:pt>
                <c:pt idx="196">
                  <c:v>2994294.068335614</c:v>
                </c:pt>
                <c:pt idx="197">
                  <c:v>2994521.7364832</c:v>
                </c:pt>
                <c:pt idx="198">
                  <c:v>2993854.748409669</c:v>
                </c:pt>
                <c:pt idx="199">
                  <c:v>2993874.474661807</c:v>
                </c:pt>
                <c:pt idx="200">
                  <c:v>2993165.069140972</c:v>
                </c:pt>
                <c:pt idx="201">
                  <c:v>2993076.484778922</c:v>
                </c:pt>
                <c:pt idx="202">
                  <c:v>2988908.850400213</c:v>
                </c:pt>
                <c:pt idx="203">
                  <c:v>2985699.293202347</c:v>
                </c:pt>
                <c:pt idx="204">
                  <c:v>2981394.934655188</c:v>
                </c:pt>
                <c:pt idx="205">
                  <c:v>2979031.128967701</c:v>
                </c:pt>
                <c:pt idx="206">
                  <c:v>2979062.166856701</c:v>
                </c:pt>
                <c:pt idx="207">
                  <c:v>2975973.491403591</c:v>
                </c:pt>
                <c:pt idx="208">
                  <c:v>2973661.274327687</c:v>
                </c:pt>
                <c:pt idx="209">
                  <c:v>2973808.853568343</c:v>
                </c:pt>
                <c:pt idx="210">
                  <c:v>2968908.592603415</c:v>
                </c:pt>
                <c:pt idx="211">
                  <c:v>2965477.20500313</c:v>
                </c:pt>
                <c:pt idx="212">
                  <c:v>2965269.08450614</c:v>
                </c:pt>
                <c:pt idx="213">
                  <c:v>2964381.73785278</c:v>
                </c:pt>
                <c:pt idx="214">
                  <c:v>2964516.406662228</c:v>
                </c:pt>
                <c:pt idx="215">
                  <c:v>2962740.858700884</c:v>
                </c:pt>
                <c:pt idx="216">
                  <c:v>2963040.671701645</c:v>
                </c:pt>
                <c:pt idx="217">
                  <c:v>2957866.48340911</c:v>
                </c:pt>
                <c:pt idx="218">
                  <c:v>2954658.015820416</c:v>
                </c:pt>
                <c:pt idx="219">
                  <c:v>2950116.565470628</c:v>
                </c:pt>
                <c:pt idx="220">
                  <c:v>2948591.067672484</c:v>
                </c:pt>
                <c:pt idx="221">
                  <c:v>2946318.663768146</c:v>
                </c:pt>
                <c:pt idx="222">
                  <c:v>2946167.610894154</c:v>
                </c:pt>
                <c:pt idx="223">
                  <c:v>2944814.695204482</c:v>
                </c:pt>
                <c:pt idx="224">
                  <c:v>2944635.475769872</c:v>
                </c:pt>
                <c:pt idx="225">
                  <c:v>2943657.670571784</c:v>
                </c:pt>
                <c:pt idx="226">
                  <c:v>2943773.739054161</c:v>
                </c:pt>
                <c:pt idx="227">
                  <c:v>2942755.598892768</c:v>
                </c:pt>
                <c:pt idx="228">
                  <c:v>2942864.118061495</c:v>
                </c:pt>
                <c:pt idx="229">
                  <c:v>2939243.894294802</c:v>
                </c:pt>
                <c:pt idx="230">
                  <c:v>2937733.41400595</c:v>
                </c:pt>
                <c:pt idx="231">
                  <c:v>2937487.471268306</c:v>
                </c:pt>
                <c:pt idx="232">
                  <c:v>2934120.119573603</c:v>
                </c:pt>
                <c:pt idx="233">
                  <c:v>2932013.062962422</c:v>
                </c:pt>
                <c:pt idx="234">
                  <c:v>2932174.891714805</c:v>
                </c:pt>
                <c:pt idx="235">
                  <c:v>2929624.843328474</c:v>
                </c:pt>
                <c:pt idx="236">
                  <c:v>2927994.395306048</c:v>
                </c:pt>
                <c:pt idx="237">
                  <c:v>2927135.494849581</c:v>
                </c:pt>
                <c:pt idx="238">
                  <c:v>2925194.463156052</c:v>
                </c:pt>
                <c:pt idx="239">
                  <c:v>2925854.939254637</c:v>
                </c:pt>
                <c:pt idx="240">
                  <c:v>2925543.708594826</c:v>
                </c:pt>
                <c:pt idx="241">
                  <c:v>2924046.992467463</c:v>
                </c:pt>
                <c:pt idx="242">
                  <c:v>2924032.591264807</c:v>
                </c:pt>
                <c:pt idx="243">
                  <c:v>2923437.49101601</c:v>
                </c:pt>
                <c:pt idx="244">
                  <c:v>2923218.34663548</c:v>
                </c:pt>
                <c:pt idx="245">
                  <c:v>2921361.269674127</c:v>
                </c:pt>
                <c:pt idx="246">
                  <c:v>2921951.81737761</c:v>
                </c:pt>
                <c:pt idx="247">
                  <c:v>2917710.192806202</c:v>
                </c:pt>
                <c:pt idx="248">
                  <c:v>2917244.065027991</c:v>
                </c:pt>
                <c:pt idx="249">
                  <c:v>2916857.494763725</c:v>
                </c:pt>
                <c:pt idx="250">
                  <c:v>2916331.905739624</c:v>
                </c:pt>
                <c:pt idx="251">
                  <c:v>2915788.612771123</c:v>
                </c:pt>
                <c:pt idx="252">
                  <c:v>2915777.77659668</c:v>
                </c:pt>
                <c:pt idx="253">
                  <c:v>2915695.535091066</c:v>
                </c:pt>
                <c:pt idx="254">
                  <c:v>2915762.127963909</c:v>
                </c:pt>
                <c:pt idx="255">
                  <c:v>2915907.835600929</c:v>
                </c:pt>
                <c:pt idx="256">
                  <c:v>2915362.237236131</c:v>
                </c:pt>
                <c:pt idx="257">
                  <c:v>2915003.111949708</c:v>
                </c:pt>
                <c:pt idx="258">
                  <c:v>2915414.42265037</c:v>
                </c:pt>
                <c:pt idx="259">
                  <c:v>2914438.657250545</c:v>
                </c:pt>
                <c:pt idx="260">
                  <c:v>2913998.626814754</c:v>
                </c:pt>
                <c:pt idx="261">
                  <c:v>2914507.122348135</c:v>
                </c:pt>
                <c:pt idx="262">
                  <c:v>2915078.686251685</c:v>
                </c:pt>
                <c:pt idx="263">
                  <c:v>2916448.453392733</c:v>
                </c:pt>
                <c:pt idx="264">
                  <c:v>2915406.057046641</c:v>
                </c:pt>
                <c:pt idx="265">
                  <c:v>2916338.262182365</c:v>
                </c:pt>
                <c:pt idx="266">
                  <c:v>2915602.021186796</c:v>
                </c:pt>
                <c:pt idx="267">
                  <c:v>2917024.550466535</c:v>
                </c:pt>
                <c:pt idx="268">
                  <c:v>2914992.406421183</c:v>
                </c:pt>
                <c:pt idx="269">
                  <c:v>2916120.31860806</c:v>
                </c:pt>
                <c:pt idx="270">
                  <c:v>2915388.930657494</c:v>
                </c:pt>
                <c:pt idx="271">
                  <c:v>2914821.106152662</c:v>
                </c:pt>
                <c:pt idx="272">
                  <c:v>2915087.68087438</c:v>
                </c:pt>
                <c:pt idx="273">
                  <c:v>2912023.052075949</c:v>
                </c:pt>
                <c:pt idx="274">
                  <c:v>2913146.034712206</c:v>
                </c:pt>
                <c:pt idx="275">
                  <c:v>2913838.288633212</c:v>
                </c:pt>
                <c:pt idx="276">
                  <c:v>2912441.653150675</c:v>
                </c:pt>
                <c:pt idx="277">
                  <c:v>2910994.405413073</c:v>
                </c:pt>
                <c:pt idx="278">
                  <c:v>2911595.447540209</c:v>
                </c:pt>
                <c:pt idx="279">
                  <c:v>2910596.170580234</c:v>
                </c:pt>
                <c:pt idx="280">
                  <c:v>2910667.812442455</c:v>
                </c:pt>
                <c:pt idx="281">
                  <c:v>2910640.423957467</c:v>
                </c:pt>
                <c:pt idx="282">
                  <c:v>2910605.321286714</c:v>
                </c:pt>
                <c:pt idx="283">
                  <c:v>2908552.0643019</c:v>
                </c:pt>
                <c:pt idx="284">
                  <c:v>2908359.707901258</c:v>
                </c:pt>
                <c:pt idx="285">
                  <c:v>2908101.463138469</c:v>
                </c:pt>
                <c:pt idx="286">
                  <c:v>2908355.367046333</c:v>
                </c:pt>
                <c:pt idx="287">
                  <c:v>2906603.2653293</c:v>
                </c:pt>
                <c:pt idx="288">
                  <c:v>2908189.705314851</c:v>
                </c:pt>
                <c:pt idx="289">
                  <c:v>2908024.365807166</c:v>
                </c:pt>
                <c:pt idx="290">
                  <c:v>2907946.966230868</c:v>
                </c:pt>
                <c:pt idx="291">
                  <c:v>2904396.118537892</c:v>
                </c:pt>
                <c:pt idx="292">
                  <c:v>2908993.27898452</c:v>
                </c:pt>
                <c:pt idx="293">
                  <c:v>2908299.840049016</c:v>
                </c:pt>
                <c:pt idx="294">
                  <c:v>2907757.521729291</c:v>
                </c:pt>
                <c:pt idx="295">
                  <c:v>2907987.392106215</c:v>
                </c:pt>
                <c:pt idx="296">
                  <c:v>2908518.565951297</c:v>
                </c:pt>
                <c:pt idx="297">
                  <c:v>2906910.488511701</c:v>
                </c:pt>
                <c:pt idx="298">
                  <c:v>2908083.412367721</c:v>
                </c:pt>
                <c:pt idx="299">
                  <c:v>2909645.655912961</c:v>
                </c:pt>
                <c:pt idx="300">
                  <c:v>2907907.828669727</c:v>
                </c:pt>
                <c:pt idx="301">
                  <c:v>2909577.455220265</c:v>
                </c:pt>
                <c:pt idx="302">
                  <c:v>2906707.064512302</c:v>
                </c:pt>
                <c:pt idx="303">
                  <c:v>2907379.014818369</c:v>
                </c:pt>
                <c:pt idx="304">
                  <c:v>2906284.500272239</c:v>
                </c:pt>
                <c:pt idx="305">
                  <c:v>2907533.801370045</c:v>
                </c:pt>
                <c:pt idx="306">
                  <c:v>2906733.523205427</c:v>
                </c:pt>
                <c:pt idx="307">
                  <c:v>2906567.409722884</c:v>
                </c:pt>
                <c:pt idx="308">
                  <c:v>2906534.769920835</c:v>
                </c:pt>
                <c:pt idx="309">
                  <c:v>2906479.075574052</c:v>
                </c:pt>
                <c:pt idx="310">
                  <c:v>2905885.992286321</c:v>
                </c:pt>
                <c:pt idx="311">
                  <c:v>2905414.969185168</c:v>
                </c:pt>
                <c:pt idx="312">
                  <c:v>2905736.991268939</c:v>
                </c:pt>
                <c:pt idx="313">
                  <c:v>2905607.430282196</c:v>
                </c:pt>
                <c:pt idx="314">
                  <c:v>2905697.95752654</c:v>
                </c:pt>
                <c:pt idx="315">
                  <c:v>2905688.212194847</c:v>
                </c:pt>
                <c:pt idx="316">
                  <c:v>2905649.22942198</c:v>
                </c:pt>
                <c:pt idx="317">
                  <c:v>2905975.710630414</c:v>
                </c:pt>
                <c:pt idx="318">
                  <c:v>2906773.094438619</c:v>
                </c:pt>
                <c:pt idx="319">
                  <c:v>2906764.639784805</c:v>
                </c:pt>
                <c:pt idx="320">
                  <c:v>2906970.392262244</c:v>
                </c:pt>
                <c:pt idx="321">
                  <c:v>2907470.703120529</c:v>
                </c:pt>
                <c:pt idx="322">
                  <c:v>2906143.78845123</c:v>
                </c:pt>
                <c:pt idx="323">
                  <c:v>2906241.131265925</c:v>
                </c:pt>
                <c:pt idx="324">
                  <c:v>2905673.378045836</c:v>
                </c:pt>
                <c:pt idx="325">
                  <c:v>2906198.10170657</c:v>
                </c:pt>
                <c:pt idx="326">
                  <c:v>2907125.100379271</c:v>
                </c:pt>
                <c:pt idx="327">
                  <c:v>2907535.992836197</c:v>
                </c:pt>
                <c:pt idx="328">
                  <c:v>2907247.603406168</c:v>
                </c:pt>
                <c:pt idx="329">
                  <c:v>2907473.36267859</c:v>
                </c:pt>
                <c:pt idx="330">
                  <c:v>2908224.556156314</c:v>
                </c:pt>
                <c:pt idx="331">
                  <c:v>2908220.811902024</c:v>
                </c:pt>
                <c:pt idx="332">
                  <c:v>2908270.501952706</c:v>
                </c:pt>
                <c:pt idx="333">
                  <c:v>2908214.282861025</c:v>
                </c:pt>
                <c:pt idx="334">
                  <c:v>2908663.075576782</c:v>
                </c:pt>
                <c:pt idx="335">
                  <c:v>2908170.287083462</c:v>
                </c:pt>
                <c:pt idx="336">
                  <c:v>2908525.123540625</c:v>
                </c:pt>
                <c:pt idx="337">
                  <c:v>2907556.882071459</c:v>
                </c:pt>
                <c:pt idx="338">
                  <c:v>2908727.176354454</c:v>
                </c:pt>
                <c:pt idx="339">
                  <c:v>2908267.685427733</c:v>
                </c:pt>
                <c:pt idx="340">
                  <c:v>2908622.954101698</c:v>
                </c:pt>
                <c:pt idx="341">
                  <c:v>2908641.811650304</c:v>
                </c:pt>
                <c:pt idx="342">
                  <c:v>2908959.35819936</c:v>
                </c:pt>
                <c:pt idx="343">
                  <c:v>2908528.640697928</c:v>
                </c:pt>
                <c:pt idx="344">
                  <c:v>2909248.84884755</c:v>
                </c:pt>
                <c:pt idx="345">
                  <c:v>2909003.716139992</c:v>
                </c:pt>
                <c:pt idx="346">
                  <c:v>2908188.566874878</c:v>
                </c:pt>
                <c:pt idx="347">
                  <c:v>2908289.504208692</c:v>
                </c:pt>
                <c:pt idx="348">
                  <c:v>2907975.255884474</c:v>
                </c:pt>
                <c:pt idx="349">
                  <c:v>2909000.613018268</c:v>
                </c:pt>
                <c:pt idx="350">
                  <c:v>2908282.868828745</c:v>
                </c:pt>
                <c:pt idx="351">
                  <c:v>2907610.423569616</c:v>
                </c:pt>
                <c:pt idx="352">
                  <c:v>2908421.27992961</c:v>
                </c:pt>
                <c:pt idx="353">
                  <c:v>2908050.170126141</c:v>
                </c:pt>
                <c:pt idx="354">
                  <c:v>2907663.726645749</c:v>
                </c:pt>
                <c:pt idx="355">
                  <c:v>2907520.401747959</c:v>
                </c:pt>
                <c:pt idx="356">
                  <c:v>2907308.93366461</c:v>
                </c:pt>
                <c:pt idx="357">
                  <c:v>2907382.278141608</c:v>
                </c:pt>
                <c:pt idx="358">
                  <c:v>2907323.51066062</c:v>
                </c:pt>
                <c:pt idx="359">
                  <c:v>2907321.860013229</c:v>
                </c:pt>
                <c:pt idx="360">
                  <c:v>2907458.76197187</c:v>
                </c:pt>
                <c:pt idx="361">
                  <c:v>2907044.449630397</c:v>
                </c:pt>
                <c:pt idx="362">
                  <c:v>2907542.021181215</c:v>
                </c:pt>
                <c:pt idx="363">
                  <c:v>2907520.746644959</c:v>
                </c:pt>
                <c:pt idx="364">
                  <c:v>2908209.449754375</c:v>
                </c:pt>
                <c:pt idx="365">
                  <c:v>2907303.729541573</c:v>
                </c:pt>
                <c:pt idx="366">
                  <c:v>2908488.846728372</c:v>
                </c:pt>
                <c:pt idx="367">
                  <c:v>2906906.540202623</c:v>
                </c:pt>
                <c:pt idx="368">
                  <c:v>2906383.426062164</c:v>
                </c:pt>
                <c:pt idx="369">
                  <c:v>2907106.622875435</c:v>
                </c:pt>
                <c:pt idx="370">
                  <c:v>2906885.400368646</c:v>
                </c:pt>
                <c:pt idx="371">
                  <c:v>2907630.109795365</c:v>
                </c:pt>
                <c:pt idx="372">
                  <c:v>2907351.735821973</c:v>
                </c:pt>
                <c:pt idx="373">
                  <c:v>2907180.32424059</c:v>
                </c:pt>
                <c:pt idx="374">
                  <c:v>2907348.529454609</c:v>
                </c:pt>
                <c:pt idx="375">
                  <c:v>2907737.783300862</c:v>
                </c:pt>
                <c:pt idx="376">
                  <c:v>2907158.264444204</c:v>
                </c:pt>
                <c:pt idx="377">
                  <c:v>2906791.340143534</c:v>
                </c:pt>
                <c:pt idx="378">
                  <c:v>2907311.132728464</c:v>
                </c:pt>
                <c:pt idx="379">
                  <c:v>2906922.379390719</c:v>
                </c:pt>
                <c:pt idx="380">
                  <c:v>2907430.520747859</c:v>
                </c:pt>
                <c:pt idx="381">
                  <c:v>2908021.492056532</c:v>
                </c:pt>
                <c:pt idx="382">
                  <c:v>2907949.36472739</c:v>
                </c:pt>
                <c:pt idx="383">
                  <c:v>2908142.831328372</c:v>
                </c:pt>
                <c:pt idx="384">
                  <c:v>2908127.565832748</c:v>
                </c:pt>
                <c:pt idx="385">
                  <c:v>2908366.308489521</c:v>
                </c:pt>
                <c:pt idx="386">
                  <c:v>2908221.546681269</c:v>
                </c:pt>
                <c:pt idx="387">
                  <c:v>2908861.495781368</c:v>
                </c:pt>
                <c:pt idx="388">
                  <c:v>2908213.650385696</c:v>
                </c:pt>
                <c:pt idx="389">
                  <c:v>2908544.809754869</c:v>
                </c:pt>
                <c:pt idx="390">
                  <c:v>2908226.592767554</c:v>
                </c:pt>
                <c:pt idx="391">
                  <c:v>2909045.451841644</c:v>
                </c:pt>
                <c:pt idx="392">
                  <c:v>2908503.011725327</c:v>
                </c:pt>
                <c:pt idx="393">
                  <c:v>2908212.547609627</c:v>
                </c:pt>
                <c:pt idx="394">
                  <c:v>2908317.893332481</c:v>
                </c:pt>
                <c:pt idx="395">
                  <c:v>2908059.092307639</c:v>
                </c:pt>
                <c:pt idx="396">
                  <c:v>2908338.621834161</c:v>
                </c:pt>
                <c:pt idx="397">
                  <c:v>2908072.380649401</c:v>
                </c:pt>
                <c:pt idx="398">
                  <c:v>2907846.324852705</c:v>
                </c:pt>
                <c:pt idx="399">
                  <c:v>2908344.980681234</c:v>
                </c:pt>
                <c:pt idx="400">
                  <c:v>2907969.048735054</c:v>
                </c:pt>
                <c:pt idx="401">
                  <c:v>2908480.493607338</c:v>
                </c:pt>
                <c:pt idx="402">
                  <c:v>2907889.317571903</c:v>
                </c:pt>
                <c:pt idx="403">
                  <c:v>2907758.81861663</c:v>
                </c:pt>
                <c:pt idx="404">
                  <c:v>2907966.44160788</c:v>
                </c:pt>
                <c:pt idx="405">
                  <c:v>2908365.364979278</c:v>
                </c:pt>
                <c:pt idx="406">
                  <c:v>2907963.913266468</c:v>
                </c:pt>
                <c:pt idx="407">
                  <c:v>2908209.946899823</c:v>
                </c:pt>
                <c:pt idx="408">
                  <c:v>2907798.211130204</c:v>
                </c:pt>
                <c:pt idx="409">
                  <c:v>2907415.287880233</c:v>
                </c:pt>
                <c:pt idx="410">
                  <c:v>2907323.152902818</c:v>
                </c:pt>
                <c:pt idx="411">
                  <c:v>2907632.092848096</c:v>
                </c:pt>
                <c:pt idx="412">
                  <c:v>2907180.79668368</c:v>
                </c:pt>
                <c:pt idx="413">
                  <c:v>2907581.699057708</c:v>
                </c:pt>
                <c:pt idx="414">
                  <c:v>2907638.044931075</c:v>
                </c:pt>
                <c:pt idx="415">
                  <c:v>2907398.595380305</c:v>
                </c:pt>
                <c:pt idx="416">
                  <c:v>2907715.881243431</c:v>
                </c:pt>
                <c:pt idx="417">
                  <c:v>2907941.202540237</c:v>
                </c:pt>
                <c:pt idx="418">
                  <c:v>2907450.720211071</c:v>
                </c:pt>
                <c:pt idx="419">
                  <c:v>2907072.081129845</c:v>
                </c:pt>
                <c:pt idx="420">
                  <c:v>2907693.023391502</c:v>
                </c:pt>
                <c:pt idx="421">
                  <c:v>2907886.456249909</c:v>
                </c:pt>
                <c:pt idx="422">
                  <c:v>2907757.741360681</c:v>
                </c:pt>
                <c:pt idx="423">
                  <c:v>2907586.354688418</c:v>
                </c:pt>
                <c:pt idx="424">
                  <c:v>2907712.614438578</c:v>
                </c:pt>
                <c:pt idx="425">
                  <c:v>2907468.424819644</c:v>
                </c:pt>
                <c:pt idx="426">
                  <c:v>2907801.170495118</c:v>
                </c:pt>
                <c:pt idx="427">
                  <c:v>2907690.784020085</c:v>
                </c:pt>
                <c:pt idx="428">
                  <c:v>2907958.408429909</c:v>
                </c:pt>
                <c:pt idx="429">
                  <c:v>2908186.799358632</c:v>
                </c:pt>
                <c:pt idx="430">
                  <c:v>2907667.880627737</c:v>
                </c:pt>
                <c:pt idx="431">
                  <c:v>2907763.318116874</c:v>
                </c:pt>
                <c:pt idx="432">
                  <c:v>2908032.350361618</c:v>
                </c:pt>
                <c:pt idx="433">
                  <c:v>2907956.108089987</c:v>
                </c:pt>
                <c:pt idx="434">
                  <c:v>2908046.200281577</c:v>
                </c:pt>
                <c:pt idx="435">
                  <c:v>2908124.994748374</c:v>
                </c:pt>
                <c:pt idx="436">
                  <c:v>2908380.13205658</c:v>
                </c:pt>
                <c:pt idx="437">
                  <c:v>2908246.932207039</c:v>
                </c:pt>
                <c:pt idx="438">
                  <c:v>2908241.703538222</c:v>
                </c:pt>
                <c:pt idx="439">
                  <c:v>2908203.497522598</c:v>
                </c:pt>
                <c:pt idx="440">
                  <c:v>2908130.50686844</c:v>
                </c:pt>
                <c:pt idx="441">
                  <c:v>2908146.486971841</c:v>
                </c:pt>
                <c:pt idx="442">
                  <c:v>2908219.616587426</c:v>
                </c:pt>
                <c:pt idx="443">
                  <c:v>2908276.764575303</c:v>
                </c:pt>
                <c:pt idx="444">
                  <c:v>2908129.268536909</c:v>
                </c:pt>
                <c:pt idx="445">
                  <c:v>2908238.43538186</c:v>
                </c:pt>
                <c:pt idx="446">
                  <c:v>2907864.688801446</c:v>
                </c:pt>
                <c:pt idx="447">
                  <c:v>2908105.430098693</c:v>
                </c:pt>
                <c:pt idx="448">
                  <c:v>2908388.121830161</c:v>
                </c:pt>
                <c:pt idx="449">
                  <c:v>2908075.585511935</c:v>
                </c:pt>
                <c:pt idx="450">
                  <c:v>2908083.633055908</c:v>
                </c:pt>
                <c:pt idx="451">
                  <c:v>2908186.517467685</c:v>
                </c:pt>
                <c:pt idx="452">
                  <c:v>2907970.216719355</c:v>
                </c:pt>
                <c:pt idx="453">
                  <c:v>2908134.729824095</c:v>
                </c:pt>
                <c:pt idx="454">
                  <c:v>2908092.278667847</c:v>
                </c:pt>
                <c:pt idx="455">
                  <c:v>2908037.762197605</c:v>
                </c:pt>
                <c:pt idx="456">
                  <c:v>2908225.346534881</c:v>
                </c:pt>
                <c:pt idx="457">
                  <c:v>2908020.129935789</c:v>
                </c:pt>
                <c:pt idx="458">
                  <c:v>2907924.921149493</c:v>
                </c:pt>
                <c:pt idx="459">
                  <c:v>2907926.680853331</c:v>
                </c:pt>
                <c:pt idx="460">
                  <c:v>2907888.002587756</c:v>
                </c:pt>
                <c:pt idx="461">
                  <c:v>2908003.484362417</c:v>
                </c:pt>
                <c:pt idx="462">
                  <c:v>2908006.877310932</c:v>
                </c:pt>
                <c:pt idx="463">
                  <c:v>2908190.104080923</c:v>
                </c:pt>
                <c:pt idx="464">
                  <c:v>2908023.335194006</c:v>
                </c:pt>
                <c:pt idx="465">
                  <c:v>2907957.223365402</c:v>
                </c:pt>
                <c:pt idx="466">
                  <c:v>2907944.750144877</c:v>
                </c:pt>
                <c:pt idx="467">
                  <c:v>2907886.388392016</c:v>
                </c:pt>
                <c:pt idx="468">
                  <c:v>2907909.964910825</c:v>
                </c:pt>
                <c:pt idx="469">
                  <c:v>2907967.472855513</c:v>
                </c:pt>
                <c:pt idx="470">
                  <c:v>2908070.925694074</c:v>
                </c:pt>
                <c:pt idx="471">
                  <c:v>2907871.250936519</c:v>
                </c:pt>
                <c:pt idx="472">
                  <c:v>2907821.220711926</c:v>
                </c:pt>
                <c:pt idx="473">
                  <c:v>2908122.642294544</c:v>
                </c:pt>
                <c:pt idx="474">
                  <c:v>2908251.622778986</c:v>
                </c:pt>
                <c:pt idx="475">
                  <c:v>2908279.957549137</c:v>
                </c:pt>
                <c:pt idx="476">
                  <c:v>2908545.131822397</c:v>
                </c:pt>
                <c:pt idx="477">
                  <c:v>2908346.291736175</c:v>
                </c:pt>
                <c:pt idx="478">
                  <c:v>2907987.493392103</c:v>
                </c:pt>
                <c:pt idx="479">
                  <c:v>2908203.496608621</c:v>
                </c:pt>
                <c:pt idx="480">
                  <c:v>2908186.705185707</c:v>
                </c:pt>
                <c:pt idx="481">
                  <c:v>2908208.01079597</c:v>
                </c:pt>
                <c:pt idx="482">
                  <c:v>2908324.258238066</c:v>
                </c:pt>
                <c:pt idx="483">
                  <c:v>2908302.287081296</c:v>
                </c:pt>
                <c:pt idx="484">
                  <c:v>2908363.864553766</c:v>
                </c:pt>
                <c:pt idx="485">
                  <c:v>2908426.519191109</c:v>
                </c:pt>
                <c:pt idx="486">
                  <c:v>2908334.74840723</c:v>
                </c:pt>
                <c:pt idx="487">
                  <c:v>2908407.818721165</c:v>
                </c:pt>
                <c:pt idx="488">
                  <c:v>2908317.777511178</c:v>
                </c:pt>
                <c:pt idx="489">
                  <c:v>2908431.085251859</c:v>
                </c:pt>
                <c:pt idx="490">
                  <c:v>2908392.15276622</c:v>
                </c:pt>
                <c:pt idx="491">
                  <c:v>2908285.772758418</c:v>
                </c:pt>
                <c:pt idx="492">
                  <c:v>2908355.311996627</c:v>
                </c:pt>
                <c:pt idx="493">
                  <c:v>2908285.315783371</c:v>
                </c:pt>
                <c:pt idx="494">
                  <c:v>2908334.782312466</c:v>
                </c:pt>
                <c:pt idx="495">
                  <c:v>2908214.881038141</c:v>
                </c:pt>
                <c:pt idx="496">
                  <c:v>2908380.904031525</c:v>
                </c:pt>
                <c:pt idx="497">
                  <c:v>2908293.821051043</c:v>
                </c:pt>
                <c:pt idx="498">
                  <c:v>2908272.092565531</c:v>
                </c:pt>
                <c:pt idx="499">
                  <c:v>2908212.066081794</c:v>
                </c:pt>
                <c:pt idx="500">
                  <c:v>2908190.834244936</c:v>
                </c:pt>
                <c:pt idx="501">
                  <c:v>2908137.046081355</c:v>
                </c:pt>
                <c:pt idx="502">
                  <c:v>2908109.683623093</c:v>
                </c:pt>
                <c:pt idx="503">
                  <c:v>2908004.289144114</c:v>
                </c:pt>
                <c:pt idx="504">
                  <c:v>2908038.395989688</c:v>
                </c:pt>
                <c:pt idx="505">
                  <c:v>2908037.179465634</c:v>
                </c:pt>
                <c:pt idx="506">
                  <c:v>2907987.676522826</c:v>
                </c:pt>
                <c:pt idx="507">
                  <c:v>2908010.114570821</c:v>
                </c:pt>
                <c:pt idx="508">
                  <c:v>2907898.930620434</c:v>
                </c:pt>
                <c:pt idx="509">
                  <c:v>2907919.979201248</c:v>
                </c:pt>
                <c:pt idx="510">
                  <c:v>2907849.278992699</c:v>
                </c:pt>
                <c:pt idx="511">
                  <c:v>2907906.311458992</c:v>
                </c:pt>
                <c:pt idx="512">
                  <c:v>2907796.142817943</c:v>
                </c:pt>
                <c:pt idx="513">
                  <c:v>2907792.502458266</c:v>
                </c:pt>
                <c:pt idx="514">
                  <c:v>2907873.550451988</c:v>
                </c:pt>
                <c:pt idx="515">
                  <c:v>2907812.588137612</c:v>
                </c:pt>
                <c:pt idx="516">
                  <c:v>2907898.037539539</c:v>
                </c:pt>
                <c:pt idx="517">
                  <c:v>2907889.34010653</c:v>
                </c:pt>
                <c:pt idx="518">
                  <c:v>2907935.280700235</c:v>
                </c:pt>
                <c:pt idx="519">
                  <c:v>2907871.980817387</c:v>
                </c:pt>
                <c:pt idx="520">
                  <c:v>2907855.27630269</c:v>
                </c:pt>
                <c:pt idx="521">
                  <c:v>2907801.104709863</c:v>
                </c:pt>
                <c:pt idx="522">
                  <c:v>2907881.816191377</c:v>
                </c:pt>
                <c:pt idx="523">
                  <c:v>2907827.70993546</c:v>
                </c:pt>
                <c:pt idx="524">
                  <c:v>2907764.750141913</c:v>
                </c:pt>
                <c:pt idx="525">
                  <c:v>2907849.006705512</c:v>
                </c:pt>
                <c:pt idx="526">
                  <c:v>2907711.922136955</c:v>
                </c:pt>
                <c:pt idx="527">
                  <c:v>2907825.108413008</c:v>
                </c:pt>
                <c:pt idx="528">
                  <c:v>2908015.18094858</c:v>
                </c:pt>
                <c:pt idx="529">
                  <c:v>2907761.518216921</c:v>
                </c:pt>
                <c:pt idx="530">
                  <c:v>2907853.885818392</c:v>
                </c:pt>
                <c:pt idx="531">
                  <c:v>2907838.457021188</c:v>
                </c:pt>
                <c:pt idx="532">
                  <c:v>2907888.39450414</c:v>
                </c:pt>
                <c:pt idx="533">
                  <c:v>2907866.27683501</c:v>
                </c:pt>
                <c:pt idx="534">
                  <c:v>2907923.322769407</c:v>
                </c:pt>
                <c:pt idx="535">
                  <c:v>2907874.314823996</c:v>
                </c:pt>
                <c:pt idx="536">
                  <c:v>2907900.617302968</c:v>
                </c:pt>
                <c:pt idx="537">
                  <c:v>2907881.170830958</c:v>
                </c:pt>
                <c:pt idx="538">
                  <c:v>2907927.042448847</c:v>
                </c:pt>
                <c:pt idx="539">
                  <c:v>2907943.746698938</c:v>
                </c:pt>
                <c:pt idx="540">
                  <c:v>2907962.573570626</c:v>
                </c:pt>
                <c:pt idx="541">
                  <c:v>2907919.421626998</c:v>
                </c:pt>
                <c:pt idx="542">
                  <c:v>2907753.237052037</c:v>
                </c:pt>
                <c:pt idx="543">
                  <c:v>2907913.558195246</c:v>
                </c:pt>
                <c:pt idx="544">
                  <c:v>2907933.55488206</c:v>
                </c:pt>
                <c:pt idx="545">
                  <c:v>2907929.869369357</c:v>
                </c:pt>
                <c:pt idx="546">
                  <c:v>2907906.705090798</c:v>
                </c:pt>
                <c:pt idx="547">
                  <c:v>2907839.914614363</c:v>
                </c:pt>
                <c:pt idx="548">
                  <c:v>2907760.644121724</c:v>
                </c:pt>
                <c:pt idx="549">
                  <c:v>2907851.795907194</c:v>
                </c:pt>
                <c:pt idx="550">
                  <c:v>2908034.972560069</c:v>
                </c:pt>
                <c:pt idx="551">
                  <c:v>2907845.238224395</c:v>
                </c:pt>
                <c:pt idx="552">
                  <c:v>2907716.078232541</c:v>
                </c:pt>
                <c:pt idx="553">
                  <c:v>2907851.212203539</c:v>
                </c:pt>
                <c:pt idx="554">
                  <c:v>2907874.277852231</c:v>
                </c:pt>
                <c:pt idx="555">
                  <c:v>2907765.794679544</c:v>
                </c:pt>
                <c:pt idx="556">
                  <c:v>2907753.083300408</c:v>
                </c:pt>
                <c:pt idx="557">
                  <c:v>2907855.945718723</c:v>
                </c:pt>
                <c:pt idx="558">
                  <c:v>2907855.382907478</c:v>
                </c:pt>
                <c:pt idx="559">
                  <c:v>2907846.671399815</c:v>
                </c:pt>
                <c:pt idx="560">
                  <c:v>2907787.975160761</c:v>
                </c:pt>
                <c:pt idx="561">
                  <c:v>2907868.585388265</c:v>
                </c:pt>
                <c:pt idx="562">
                  <c:v>2907888.8141969</c:v>
                </c:pt>
                <c:pt idx="563">
                  <c:v>2907760.397870043</c:v>
                </c:pt>
                <c:pt idx="564">
                  <c:v>2907744.552192485</c:v>
                </c:pt>
                <c:pt idx="565">
                  <c:v>2907780.56176986</c:v>
                </c:pt>
                <c:pt idx="566">
                  <c:v>2907633.692237442</c:v>
                </c:pt>
                <c:pt idx="567">
                  <c:v>2907744.084793238</c:v>
                </c:pt>
                <c:pt idx="568">
                  <c:v>2907738.729403325</c:v>
                </c:pt>
                <c:pt idx="569">
                  <c:v>2907760.990689111</c:v>
                </c:pt>
                <c:pt idx="570">
                  <c:v>2907768.706480561</c:v>
                </c:pt>
                <c:pt idx="571">
                  <c:v>2907739.720422946</c:v>
                </c:pt>
                <c:pt idx="572">
                  <c:v>2907705.324520788</c:v>
                </c:pt>
                <c:pt idx="573">
                  <c:v>2907670.549236377</c:v>
                </c:pt>
                <c:pt idx="574">
                  <c:v>2907718.253174118</c:v>
                </c:pt>
                <c:pt idx="575">
                  <c:v>2907670.308868886</c:v>
                </c:pt>
                <c:pt idx="576">
                  <c:v>2907694.380373239</c:v>
                </c:pt>
                <c:pt idx="577">
                  <c:v>2907663.815746389</c:v>
                </c:pt>
                <c:pt idx="578">
                  <c:v>2907667.210420038</c:v>
                </c:pt>
                <c:pt idx="579">
                  <c:v>2907757.537753554</c:v>
                </c:pt>
                <c:pt idx="580">
                  <c:v>2907746.633511388</c:v>
                </c:pt>
                <c:pt idx="581">
                  <c:v>2907780.251806314</c:v>
                </c:pt>
                <c:pt idx="582">
                  <c:v>2907751.220641388</c:v>
                </c:pt>
                <c:pt idx="583">
                  <c:v>2907761.518609602</c:v>
                </c:pt>
                <c:pt idx="584">
                  <c:v>2907744.839445558</c:v>
                </c:pt>
                <c:pt idx="585">
                  <c:v>2907769.630716976</c:v>
                </c:pt>
                <c:pt idx="586">
                  <c:v>2907755.152074851</c:v>
                </c:pt>
                <c:pt idx="587">
                  <c:v>2907752.026781933</c:v>
                </c:pt>
                <c:pt idx="588">
                  <c:v>2907771.261963293</c:v>
                </c:pt>
                <c:pt idx="589">
                  <c:v>2907695.465825209</c:v>
                </c:pt>
                <c:pt idx="590">
                  <c:v>2907684.363938307</c:v>
                </c:pt>
                <c:pt idx="591">
                  <c:v>2907672.655828938</c:v>
                </c:pt>
                <c:pt idx="592">
                  <c:v>2907684.457615082</c:v>
                </c:pt>
                <c:pt idx="593">
                  <c:v>2907723.547959125</c:v>
                </c:pt>
                <c:pt idx="594">
                  <c:v>2907658.538199801</c:v>
                </c:pt>
                <c:pt idx="595">
                  <c:v>2907785.734794823</c:v>
                </c:pt>
                <c:pt idx="596">
                  <c:v>2907788.307782867</c:v>
                </c:pt>
                <c:pt idx="597">
                  <c:v>2907810.889246325</c:v>
                </c:pt>
                <c:pt idx="598">
                  <c:v>2907810.52330289</c:v>
                </c:pt>
                <c:pt idx="599">
                  <c:v>2907791.499543043</c:v>
                </c:pt>
                <c:pt idx="600">
                  <c:v>2907809.06666623</c:v>
                </c:pt>
                <c:pt idx="601">
                  <c:v>2907851.208434298</c:v>
                </c:pt>
                <c:pt idx="602">
                  <c:v>2907802.471713683</c:v>
                </c:pt>
                <c:pt idx="603">
                  <c:v>2907878.524075463</c:v>
                </c:pt>
                <c:pt idx="604">
                  <c:v>2907809.910983084</c:v>
                </c:pt>
                <c:pt idx="605">
                  <c:v>2907832.044881447</c:v>
                </c:pt>
                <c:pt idx="606">
                  <c:v>2907813.86964957</c:v>
                </c:pt>
                <c:pt idx="607">
                  <c:v>2907723.715227945</c:v>
                </c:pt>
                <c:pt idx="608">
                  <c:v>2907798.187254363</c:v>
                </c:pt>
                <c:pt idx="609">
                  <c:v>2907844.281235473</c:v>
                </c:pt>
                <c:pt idx="610">
                  <c:v>2907804.10318773</c:v>
                </c:pt>
                <c:pt idx="611">
                  <c:v>2907889.196283934</c:v>
                </c:pt>
                <c:pt idx="612">
                  <c:v>2907802.220123535</c:v>
                </c:pt>
                <c:pt idx="613">
                  <c:v>2907831.906401334</c:v>
                </c:pt>
                <c:pt idx="614">
                  <c:v>2907807.898002469</c:v>
                </c:pt>
                <c:pt idx="615">
                  <c:v>2907823.231620045</c:v>
                </c:pt>
                <c:pt idx="616">
                  <c:v>2907807.20276896</c:v>
                </c:pt>
                <c:pt idx="617">
                  <c:v>2907834.58468877</c:v>
                </c:pt>
                <c:pt idx="618">
                  <c:v>2907773.143671865</c:v>
                </c:pt>
                <c:pt idx="619">
                  <c:v>2907820.804635094</c:v>
                </c:pt>
                <c:pt idx="620">
                  <c:v>2907808.531185726</c:v>
                </c:pt>
                <c:pt idx="621">
                  <c:v>2907793.733610808</c:v>
                </c:pt>
                <c:pt idx="622">
                  <c:v>2907778.678838151</c:v>
                </c:pt>
                <c:pt idx="623">
                  <c:v>2907800.186120687</c:v>
                </c:pt>
                <c:pt idx="624">
                  <c:v>2907790.01352517</c:v>
                </c:pt>
                <c:pt idx="625">
                  <c:v>2907772.727407377</c:v>
                </c:pt>
                <c:pt idx="626">
                  <c:v>2907808.006239675</c:v>
                </c:pt>
                <c:pt idx="627">
                  <c:v>2907789.807074302</c:v>
                </c:pt>
                <c:pt idx="628">
                  <c:v>2907812.367792745</c:v>
                </c:pt>
                <c:pt idx="629">
                  <c:v>2907802.704051078</c:v>
                </c:pt>
                <c:pt idx="630">
                  <c:v>2907831.413466845</c:v>
                </c:pt>
                <c:pt idx="631">
                  <c:v>2907825.482787274</c:v>
                </c:pt>
                <c:pt idx="632">
                  <c:v>2907786.03295779</c:v>
                </c:pt>
                <c:pt idx="633">
                  <c:v>2907786.431257167</c:v>
                </c:pt>
                <c:pt idx="634">
                  <c:v>2907805.214546427</c:v>
                </c:pt>
                <c:pt idx="635">
                  <c:v>2907822.417245166</c:v>
                </c:pt>
                <c:pt idx="636">
                  <c:v>2907817.40669329</c:v>
                </c:pt>
                <c:pt idx="637">
                  <c:v>2907820.123703621</c:v>
                </c:pt>
                <c:pt idx="638">
                  <c:v>2907825.944430701</c:v>
                </c:pt>
                <c:pt idx="639">
                  <c:v>2907822.348715649</c:v>
                </c:pt>
                <c:pt idx="640">
                  <c:v>2907834.383003747</c:v>
                </c:pt>
                <c:pt idx="641">
                  <c:v>2907836.61709842</c:v>
                </c:pt>
                <c:pt idx="642">
                  <c:v>2907840.198187721</c:v>
                </c:pt>
                <c:pt idx="643">
                  <c:v>2907836.940948957</c:v>
                </c:pt>
                <c:pt idx="644">
                  <c:v>2907807.419150348</c:v>
                </c:pt>
                <c:pt idx="645">
                  <c:v>2907795.389135986</c:v>
                </c:pt>
                <c:pt idx="646">
                  <c:v>2907819.429474855</c:v>
                </c:pt>
                <c:pt idx="647">
                  <c:v>2907800.514456906</c:v>
                </c:pt>
                <c:pt idx="648">
                  <c:v>2907782.471295035</c:v>
                </c:pt>
                <c:pt idx="649">
                  <c:v>2907790.625271605</c:v>
                </c:pt>
                <c:pt idx="650">
                  <c:v>2907799.890487615</c:v>
                </c:pt>
                <c:pt idx="651">
                  <c:v>2907791.995623521</c:v>
                </c:pt>
                <c:pt idx="652">
                  <c:v>2907808.769739225</c:v>
                </c:pt>
                <c:pt idx="653">
                  <c:v>2907811.392706718</c:v>
                </c:pt>
                <c:pt idx="654">
                  <c:v>2907786.387328202</c:v>
                </c:pt>
                <c:pt idx="655">
                  <c:v>2907804.322272606</c:v>
                </c:pt>
                <c:pt idx="656">
                  <c:v>2907793.400717902</c:v>
                </c:pt>
                <c:pt idx="657">
                  <c:v>2907802.971561494</c:v>
                </c:pt>
                <c:pt idx="658">
                  <c:v>2907806.357035048</c:v>
                </c:pt>
                <c:pt idx="659">
                  <c:v>2907811.67210057</c:v>
                </c:pt>
                <c:pt idx="660">
                  <c:v>2907808.345400929</c:v>
                </c:pt>
                <c:pt idx="661">
                  <c:v>2907811.307508756</c:v>
                </c:pt>
                <c:pt idx="662">
                  <c:v>2907799.397023215</c:v>
                </c:pt>
                <c:pt idx="663">
                  <c:v>2907807.94882175</c:v>
                </c:pt>
                <c:pt idx="664">
                  <c:v>2907787.547838942</c:v>
                </c:pt>
                <c:pt idx="665">
                  <c:v>2907791.991231327</c:v>
                </c:pt>
                <c:pt idx="666">
                  <c:v>2907767.120726299</c:v>
                </c:pt>
                <c:pt idx="667">
                  <c:v>2907773.752581401</c:v>
                </c:pt>
                <c:pt idx="668">
                  <c:v>2907770.89266363</c:v>
                </c:pt>
                <c:pt idx="669">
                  <c:v>2907777.123005202</c:v>
                </c:pt>
                <c:pt idx="670">
                  <c:v>2907768.662355182</c:v>
                </c:pt>
                <c:pt idx="671">
                  <c:v>2907773.762776798</c:v>
                </c:pt>
                <c:pt idx="672">
                  <c:v>2907803.734051129</c:v>
                </c:pt>
                <c:pt idx="673">
                  <c:v>2907778.024994976</c:v>
                </c:pt>
                <c:pt idx="674">
                  <c:v>2907737.908724081</c:v>
                </c:pt>
                <c:pt idx="675">
                  <c:v>2907761.53154604</c:v>
                </c:pt>
                <c:pt idx="676">
                  <c:v>2907785.256351378</c:v>
                </c:pt>
                <c:pt idx="677">
                  <c:v>2907770.702032642</c:v>
                </c:pt>
                <c:pt idx="678">
                  <c:v>2907747.346485492</c:v>
                </c:pt>
                <c:pt idx="679">
                  <c:v>2907751.700815307</c:v>
                </c:pt>
                <c:pt idx="680">
                  <c:v>2907722.371685301</c:v>
                </c:pt>
                <c:pt idx="681">
                  <c:v>2907757.781947509</c:v>
                </c:pt>
                <c:pt idx="682">
                  <c:v>2907758.18060897</c:v>
                </c:pt>
                <c:pt idx="683">
                  <c:v>2907772.110293564</c:v>
                </c:pt>
                <c:pt idx="684">
                  <c:v>2907765.180750165</c:v>
                </c:pt>
                <c:pt idx="685">
                  <c:v>2907743.678067794</c:v>
                </c:pt>
                <c:pt idx="686">
                  <c:v>2907786.219249349</c:v>
                </c:pt>
                <c:pt idx="687">
                  <c:v>2907749.98424022</c:v>
                </c:pt>
                <c:pt idx="688">
                  <c:v>2907747.323668113</c:v>
                </c:pt>
                <c:pt idx="689">
                  <c:v>2907748.981695956</c:v>
                </c:pt>
                <c:pt idx="690">
                  <c:v>2907718.623899527</c:v>
                </c:pt>
                <c:pt idx="691">
                  <c:v>2907748.347401326</c:v>
                </c:pt>
                <c:pt idx="692">
                  <c:v>2907715.193433607</c:v>
                </c:pt>
                <c:pt idx="693">
                  <c:v>2907755.207825874</c:v>
                </c:pt>
                <c:pt idx="694">
                  <c:v>2907749.810454406</c:v>
                </c:pt>
                <c:pt idx="695">
                  <c:v>2907764.6445285</c:v>
                </c:pt>
                <c:pt idx="696">
                  <c:v>2907742.402152138</c:v>
                </c:pt>
                <c:pt idx="697">
                  <c:v>2907755.16577781</c:v>
                </c:pt>
                <c:pt idx="698">
                  <c:v>2907742.160023783</c:v>
                </c:pt>
                <c:pt idx="699">
                  <c:v>2907742.391248638</c:v>
                </c:pt>
                <c:pt idx="700">
                  <c:v>2907746.671826811</c:v>
                </c:pt>
                <c:pt idx="701">
                  <c:v>2907754.739274699</c:v>
                </c:pt>
                <c:pt idx="702">
                  <c:v>2907745.096377346</c:v>
                </c:pt>
                <c:pt idx="703">
                  <c:v>2907758.572981684</c:v>
                </c:pt>
                <c:pt idx="704">
                  <c:v>2907750.949689717</c:v>
                </c:pt>
                <c:pt idx="705">
                  <c:v>2907741.033845377</c:v>
                </c:pt>
                <c:pt idx="706">
                  <c:v>2907738.885153508</c:v>
                </c:pt>
                <c:pt idx="707">
                  <c:v>2907743.517067543</c:v>
                </c:pt>
                <c:pt idx="708">
                  <c:v>2907744.845253393</c:v>
                </c:pt>
                <c:pt idx="709">
                  <c:v>2907760.664751591</c:v>
                </c:pt>
                <c:pt idx="710">
                  <c:v>2907757.291037382</c:v>
                </c:pt>
                <c:pt idx="711">
                  <c:v>2907754.836135894</c:v>
                </c:pt>
                <c:pt idx="712">
                  <c:v>2907751.686849292</c:v>
                </c:pt>
                <c:pt idx="713">
                  <c:v>2907747.586270906</c:v>
                </c:pt>
                <c:pt idx="714">
                  <c:v>2907738.550902406</c:v>
                </c:pt>
                <c:pt idx="715">
                  <c:v>2907766.750817424</c:v>
                </c:pt>
                <c:pt idx="716">
                  <c:v>2907765.723117956</c:v>
                </c:pt>
                <c:pt idx="717">
                  <c:v>2907766.819268239</c:v>
                </c:pt>
                <c:pt idx="718">
                  <c:v>2907768.453513786</c:v>
                </c:pt>
                <c:pt idx="719">
                  <c:v>2907778.493897859</c:v>
                </c:pt>
                <c:pt idx="720">
                  <c:v>2907778.545665101</c:v>
                </c:pt>
                <c:pt idx="721">
                  <c:v>2907788.422528501</c:v>
                </c:pt>
                <c:pt idx="722">
                  <c:v>2907774.770664373</c:v>
                </c:pt>
                <c:pt idx="723">
                  <c:v>2907777.538543022</c:v>
                </c:pt>
                <c:pt idx="724">
                  <c:v>2907770.590869364</c:v>
                </c:pt>
                <c:pt idx="725">
                  <c:v>2907782.171425076</c:v>
                </c:pt>
                <c:pt idx="726">
                  <c:v>2907775.604962812</c:v>
                </c:pt>
                <c:pt idx="727">
                  <c:v>2907795.288500603</c:v>
                </c:pt>
                <c:pt idx="728">
                  <c:v>2907773.930085231</c:v>
                </c:pt>
                <c:pt idx="729">
                  <c:v>2907790.355453049</c:v>
                </c:pt>
                <c:pt idx="730">
                  <c:v>2907778.34271933</c:v>
                </c:pt>
                <c:pt idx="731">
                  <c:v>2907763.680547923</c:v>
                </c:pt>
                <c:pt idx="732">
                  <c:v>2907771.30245096</c:v>
                </c:pt>
                <c:pt idx="733">
                  <c:v>2907774.275242499</c:v>
                </c:pt>
                <c:pt idx="734">
                  <c:v>2907776.277055866</c:v>
                </c:pt>
                <c:pt idx="735">
                  <c:v>2907785.968423362</c:v>
                </c:pt>
                <c:pt idx="736">
                  <c:v>2907768.559076003</c:v>
                </c:pt>
                <c:pt idx="737">
                  <c:v>2907760.473010511</c:v>
                </c:pt>
                <c:pt idx="738">
                  <c:v>2907765.204866865</c:v>
                </c:pt>
                <c:pt idx="739">
                  <c:v>2907767.779373406</c:v>
                </c:pt>
                <c:pt idx="740">
                  <c:v>2907772.957357965</c:v>
                </c:pt>
                <c:pt idx="741">
                  <c:v>2907779.770546806</c:v>
                </c:pt>
                <c:pt idx="742">
                  <c:v>2907765.921955299</c:v>
                </c:pt>
                <c:pt idx="743">
                  <c:v>2907750.470330733</c:v>
                </c:pt>
                <c:pt idx="744">
                  <c:v>2907742.156558445</c:v>
                </c:pt>
                <c:pt idx="745">
                  <c:v>2907740.444574853</c:v>
                </c:pt>
                <c:pt idx="746">
                  <c:v>2907752.385296572</c:v>
                </c:pt>
                <c:pt idx="747">
                  <c:v>2907750.660254909</c:v>
                </c:pt>
                <c:pt idx="748">
                  <c:v>2907749.881692227</c:v>
                </c:pt>
                <c:pt idx="749">
                  <c:v>2907752.565808306</c:v>
                </c:pt>
                <c:pt idx="750">
                  <c:v>2907757.889074684</c:v>
                </c:pt>
                <c:pt idx="751">
                  <c:v>2907759.46998083</c:v>
                </c:pt>
                <c:pt idx="752">
                  <c:v>2907769.519132608</c:v>
                </c:pt>
                <c:pt idx="753">
                  <c:v>2907759.828484195</c:v>
                </c:pt>
                <c:pt idx="754">
                  <c:v>2907766.783267988</c:v>
                </c:pt>
                <c:pt idx="755">
                  <c:v>2907756.326538145</c:v>
                </c:pt>
                <c:pt idx="756">
                  <c:v>2907759.152683681</c:v>
                </c:pt>
                <c:pt idx="757">
                  <c:v>2907760.877700124</c:v>
                </c:pt>
                <c:pt idx="758">
                  <c:v>2907756.948716824</c:v>
                </c:pt>
                <c:pt idx="759">
                  <c:v>2907756.339486513</c:v>
                </c:pt>
                <c:pt idx="760">
                  <c:v>2907758.797711365</c:v>
                </c:pt>
                <c:pt idx="761">
                  <c:v>2907759.025768953</c:v>
                </c:pt>
                <c:pt idx="762">
                  <c:v>2907758.223579965</c:v>
                </c:pt>
                <c:pt idx="763">
                  <c:v>2907755.68876853</c:v>
                </c:pt>
                <c:pt idx="764">
                  <c:v>2907751.535258477</c:v>
                </c:pt>
                <c:pt idx="765">
                  <c:v>2907759.799474092</c:v>
                </c:pt>
                <c:pt idx="766">
                  <c:v>2907758.486291387</c:v>
                </c:pt>
                <c:pt idx="767">
                  <c:v>2907757.047269936</c:v>
                </c:pt>
                <c:pt idx="768">
                  <c:v>2907750.115307498</c:v>
                </c:pt>
                <c:pt idx="769">
                  <c:v>2907758.247170052</c:v>
                </c:pt>
                <c:pt idx="770">
                  <c:v>2907764.097045901</c:v>
                </c:pt>
                <c:pt idx="771">
                  <c:v>2907757.584822964</c:v>
                </c:pt>
                <c:pt idx="772">
                  <c:v>2907768.258633368</c:v>
                </c:pt>
                <c:pt idx="773">
                  <c:v>2907757.863996015</c:v>
                </c:pt>
                <c:pt idx="774">
                  <c:v>2907760.014769407</c:v>
                </c:pt>
                <c:pt idx="775">
                  <c:v>2907760.06070255</c:v>
                </c:pt>
                <c:pt idx="776">
                  <c:v>2907755.906921762</c:v>
                </c:pt>
                <c:pt idx="777">
                  <c:v>2907754.269740339</c:v>
                </c:pt>
                <c:pt idx="778">
                  <c:v>2907762.598353475</c:v>
                </c:pt>
                <c:pt idx="779">
                  <c:v>2907753.06961645</c:v>
                </c:pt>
                <c:pt idx="780">
                  <c:v>2907762.354378938</c:v>
                </c:pt>
                <c:pt idx="781">
                  <c:v>2907758.839814374</c:v>
                </c:pt>
                <c:pt idx="782">
                  <c:v>2907764.456277984</c:v>
                </c:pt>
                <c:pt idx="783">
                  <c:v>2907763.551234113</c:v>
                </c:pt>
                <c:pt idx="784">
                  <c:v>2907761.810746983</c:v>
                </c:pt>
                <c:pt idx="785">
                  <c:v>2907760.328664445</c:v>
                </c:pt>
                <c:pt idx="786">
                  <c:v>2907764.000566018</c:v>
                </c:pt>
                <c:pt idx="787">
                  <c:v>2907762.753617336</c:v>
                </c:pt>
                <c:pt idx="788">
                  <c:v>2907753.936187442</c:v>
                </c:pt>
                <c:pt idx="789">
                  <c:v>2907759.956339258</c:v>
                </c:pt>
                <c:pt idx="790">
                  <c:v>2907761.324802699</c:v>
                </c:pt>
                <c:pt idx="791">
                  <c:v>2907761.399638068</c:v>
                </c:pt>
                <c:pt idx="792">
                  <c:v>2907755.627703533</c:v>
                </c:pt>
                <c:pt idx="793">
                  <c:v>2907761.042947166</c:v>
                </c:pt>
                <c:pt idx="794">
                  <c:v>2907762.000060775</c:v>
                </c:pt>
                <c:pt idx="795">
                  <c:v>2907761.710053451</c:v>
                </c:pt>
                <c:pt idx="796">
                  <c:v>2907762.241705382</c:v>
                </c:pt>
                <c:pt idx="797">
                  <c:v>2907763.944229104</c:v>
                </c:pt>
                <c:pt idx="798">
                  <c:v>2907762.381283893</c:v>
                </c:pt>
                <c:pt idx="799">
                  <c:v>2907759.907024927</c:v>
                </c:pt>
                <c:pt idx="800">
                  <c:v>2907763.680039335</c:v>
                </c:pt>
                <c:pt idx="801">
                  <c:v>2907765.626804762</c:v>
                </c:pt>
                <c:pt idx="802">
                  <c:v>2907766.242087032</c:v>
                </c:pt>
                <c:pt idx="803">
                  <c:v>2907767.751040507</c:v>
                </c:pt>
                <c:pt idx="804">
                  <c:v>2907762.553181983</c:v>
                </c:pt>
                <c:pt idx="805">
                  <c:v>2907764.393141707</c:v>
                </c:pt>
                <c:pt idx="806">
                  <c:v>2907766.085509786</c:v>
                </c:pt>
                <c:pt idx="807">
                  <c:v>2907763.55589913</c:v>
                </c:pt>
                <c:pt idx="808">
                  <c:v>2907765.228082092</c:v>
                </c:pt>
                <c:pt idx="809">
                  <c:v>2907762.029862809</c:v>
                </c:pt>
                <c:pt idx="810">
                  <c:v>2907761.5467848</c:v>
                </c:pt>
                <c:pt idx="811">
                  <c:v>2907762.914941596</c:v>
                </c:pt>
                <c:pt idx="812">
                  <c:v>2907762.667802621</c:v>
                </c:pt>
                <c:pt idx="813">
                  <c:v>2907761.185082596</c:v>
                </c:pt>
                <c:pt idx="814">
                  <c:v>2907762.781907309</c:v>
                </c:pt>
                <c:pt idx="815">
                  <c:v>2907761.183973275</c:v>
                </c:pt>
                <c:pt idx="816">
                  <c:v>2907761.896933369</c:v>
                </c:pt>
                <c:pt idx="817">
                  <c:v>2907763.723845194</c:v>
                </c:pt>
                <c:pt idx="818">
                  <c:v>2907764.224443356</c:v>
                </c:pt>
                <c:pt idx="819">
                  <c:v>2907764.107282602</c:v>
                </c:pt>
                <c:pt idx="820">
                  <c:v>2907764.598573986</c:v>
                </c:pt>
                <c:pt idx="821">
                  <c:v>2907766.966559708</c:v>
                </c:pt>
                <c:pt idx="822">
                  <c:v>2907764.22508357</c:v>
                </c:pt>
                <c:pt idx="823">
                  <c:v>2907768.180317821</c:v>
                </c:pt>
                <c:pt idx="824">
                  <c:v>2907762.817481071</c:v>
                </c:pt>
                <c:pt idx="825">
                  <c:v>2907759.166134669</c:v>
                </c:pt>
                <c:pt idx="826">
                  <c:v>2907765.959893868</c:v>
                </c:pt>
                <c:pt idx="827">
                  <c:v>2907762.801218323</c:v>
                </c:pt>
                <c:pt idx="828">
                  <c:v>2907762.971257215</c:v>
                </c:pt>
                <c:pt idx="829">
                  <c:v>2907764.416527079</c:v>
                </c:pt>
                <c:pt idx="830">
                  <c:v>2907765.263003903</c:v>
                </c:pt>
                <c:pt idx="831">
                  <c:v>2907764.651486387</c:v>
                </c:pt>
                <c:pt idx="832">
                  <c:v>2907762.615196997</c:v>
                </c:pt>
                <c:pt idx="833">
                  <c:v>2907759.116921074</c:v>
                </c:pt>
                <c:pt idx="834">
                  <c:v>2907758.382149911</c:v>
                </c:pt>
                <c:pt idx="835">
                  <c:v>2907761.75044048</c:v>
                </c:pt>
                <c:pt idx="836">
                  <c:v>2907762.637895318</c:v>
                </c:pt>
                <c:pt idx="837">
                  <c:v>2907761.274625169</c:v>
                </c:pt>
                <c:pt idx="838">
                  <c:v>2907761.36361013</c:v>
                </c:pt>
                <c:pt idx="839">
                  <c:v>2907760.77492847</c:v>
                </c:pt>
                <c:pt idx="840">
                  <c:v>2907760.872326758</c:v>
                </c:pt>
                <c:pt idx="841">
                  <c:v>2907765.052017211</c:v>
                </c:pt>
                <c:pt idx="842">
                  <c:v>2907762.104795301</c:v>
                </c:pt>
                <c:pt idx="843">
                  <c:v>2907760.627709433</c:v>
                </c:pt>
                <c:pt idx="844">
                  <c:v>2907763.086911057</c:v>
                </c:pt>
                <c:pt idx="845">
                  <c:v>2907762.434559432</c:v>
                </c:pt>
                <c:pt idx="846">
                  <c:v>2907761.460548261</c:v>
                </c:pt>
                <c:pt idx="847">
                  <c:v>2907763.765591799</c:v>
                </c:pt>
                <c:pt idx="848">
                  <c:v>2907759.38499106</c:v>
                </c:pt>
                <c:pt idx="849">
                  <c:v>2907758.901903723</c:v>
                </c:pt>
                <c:pt idx="850">
                  <c:v>2907761.666032788</c:v>
                </c:pt>
                <c:pt idx="851">
                  <c:v>2907760.638519564</c:v>
                </c:pt>
                <c:pt idx="852">
                  <c:v>2907762.744233581</c:v>
                </c:pt>
                <c:pt idx="853">
                  <c:v>2907765.34586829</c:v>
                </c:pt>
                <c:pt idx="854">
                  <c:v>2907763.550744399</c:v>
                </c:pt>
                <c:pt idx="855">
                  <c:v>2907758.854298392</c:v>
                </c:pt>
                <c:pt idx="856">
                  <c:v>2907761.584924688</c:v>
                </c:pt>
                <c:pt idx="857">
                  <c:v>2907759.490800444</c:v>
                </c:pt>
                <c:pt idx="858">
                  <c:v>2907760.480433488</c:v>
                </c:pt>
                <c:pt idx="859">
                  <c:v>2907761.281405626</c:v>
                </c:pt>
                <c:pt idx="860">
                  <c:v>2907761.579953393</c:v>
                </c:pt>
                <c:pt idx="861">
                  <c:v>2907757.927542062</c:v>
                </c:pt>
                <c:pt idx="862">
                  <c:v>2907763.73598132</c:v>
                </c:pt>
                <c:pt idx="863">
                  <c:v>2907761.282496353</c:v>
                </c:pt>
                <c:pt idx="864">
                  <c:v>2907763.098688539</c:v>
                </c:pt>
                <c:pt idx="865">
                  <c:v>2907762.182901357</c:v>
                </c:pt>
                <c:pt idx="866">
                  <c:v>2907760.41907345</c:v>
                </c:pt>
                <c:pt idx="867">
                  <c:v>2907761.282820276</c:v>
                </c:pt>
                <c:pt idx="868">
                  <c:v>2907762.371411849</c:v>
                </c:pt>
                <c:pt idx="869">
                  <c:v>2907760.783756583</c:v>
                </c:pt>
                <c:pt idx="870">
                  <c:v>2907761.886886648</c:v>
                </c:pt>
                <c:pt idx="871">
                  <c:v>2907760.228425934</c:v>
                </c:pt>
                <c:pt idx="872">
                  <c:v>2907760.191723169</c:v>
                </c:pt>
                <c:pt idx="873">
                  <c:v>2907760.797271603</c:v>
                </c:pt>
                <c:pt idx="874">
                  <c:v>2907758.659975031</c:v>
                </c:pt>
                <c:pt idx="875">
                  <c:v>2907759.284875732</c:v>
                </c:pt>
                <c:pt idx="876">
                  <c:v>2907758.940969489</c:v>
                </c:pt>
                <c:pt idx="877">
                  <c:v>2907758.683195667</c:v>
                </c:pt>
                <c:pt idx="878">
                  <c:v>2907757.197084307</c:v>
                </c:pt>
                <c:pt idx="879">
                  <c:v>2907756.612674451</c:v>
                </c:pt>
                <c:pt idx="880">
                  <c:v>2907754.671970537</c:v>
                </c:pt>
                <c:pt idx="881">
                  <c:v>2907756.626340755</c:v>
                </c:pt>
                <c:pt idx="882">
                  <c:v>2907756.787076961</c:v>
                </c:pt>
                <c:pt idx="883">
                  <c:v>2907757.291070288</c:v>
                </c:pt>
                <c:pt idx="884">
                  <c:v>2907757.622738358</c:v>
                </c:pt>
                <c:pt idx="885">
                  <c:v>2907756.336714817</c:v>
                </c:pt>
                <c:pt idx="886">
                  <c:v>2907756.32894155</c:v>
                </c:pt>
                <c:pt idx="887">
                  <c:v>2907755.897063871</c:v>
                </c:pt>
                <c:pt idx="888">
                  <c:v>2907758.71533954</c:v>
                </c:pt>
                <c:pt idx="889">
                  <c:v>2907757.007012449</c:v>
                </c:pt>
                <c:pt idx="890">
                  <c:v>2907757.141269139</c:v>
                </c:pt>
                <c:pt idx="891">
                  <c:v>2907756.905253254</c:v>
                </c:pt>
                <c:pt idx="892">
                  <c:v>2907757.36915713</c:v>
                </c:pt>
                <c:pt idx="893">
                  <c:v>2907755.569488249</c:v>
                </c:pt>
                <c:pt idx="894">
                  <c:v>2907755.829916424</c:v>
                </c:pt>
                <c:pt idx="895">
                  <c:v>2907755.665907331</c:v>
                </c:pt>
                <c:pt idx="896">
                  <c:v>2907756.422277871</c:v>
                </c:pt>
                <c:pt idx="897">
                  <c:v>2907756.477631604</c:v>
                </c:pt>
                <c:pt idx="898">
                  <c:v>2907758.049292438</c:v>
                </c:pt>
                <c:pt idx="899">
                  <c:v>2907756.374080748</c:v>
                </c:pt>
                <c:pt idx="900">
                  <c:v>2907755.675320062</c:v>
                </c:pt>
                <c:pt idx="901">
                  <c:v>2907755.543323052</c:v>
                </c:pt>
                <c:pt idx="902">
                  <c:v>2907758.283410032</c:v>
                </c:pt>
                <c:pt idx="903">
                  <c:v>2907758.421263031</c:v>
                </c:pt>
                <c:pt idx="904">
                  <c:v>2907759.990295818</c:v>
                </c:pt>
                <c:pt idx="905">
                  <c:v>2907757.949513903</c:v>
                </c:pt>
                <c:pt idx="906">
                  <c:v>2907756.458504926</c:v>
                </c:pt>
                <c:pt idx="907">
                  <c:v>2907759.00491772</c:v>
                </c:pt>
                <c:pt idx="908">
                  <c:v>2907760.026905325</c:v>
                </c:pt>
                <c:pt idx="909">
                  <c:v>2907758.02566155</c:v>
                </c:pt>
                <c:pt idx="910">
                  <c:v>2907758.314867583</c:v>
                </c:pt>
                <c:pt idx="911">
                  <c:v>2907757.982945339</c:v>
                </c:pt>
                <c:pt idx="912">
                  <c:v>2907758.4610708</c:v>
                </c:pt>
                <c:pt idx="913">
                  <c:v>2907757.897612515</c:v>
                </c:pt>
                <c:pt idx="914">
                  <c:v>2907757.636846214</c:v>
                </c:pt>
                <c:pt idx="915">
                  <c:v>2907758.221815853</c:v>
                </c:pt>
                <c:pt idx="916">
                  <c:v>2907758.246817905</c:v>
                </c:pt>
                <c:pt idx="917">
                  <c:v>2907758.890651932</c:v>
                </c:pt>
                <c:pt idx="918">
                  <c:v>2907758.50509633</c:v>
                </c:pt>
                <c:pt idx="919">
                  <c:v>2907757.149971216</c:v>
                </c:pt>
                <c:pt idx="920">
                  <c:v>2907758.274254679</c:v>
                </c:pt>
                <c:pt idx="921">
                  <c:v>2907757.334722701</c:v>
                </c:pt>
                <c:pt idx="922">
                  <c:v>2907758.642292581</c:v>
                </c:pt>
                <c:pt idx="923">
                  <c:v>2907758.035742215</c:v>
                </c:pt>
                <c:pt idx="924">
                  <c:v>2907758.485466741</c:v>
                </c:pt>
                <c:pt idx="925">
                  <c:v>2907758.33338376</c:v>
                </c:pt>
                <c:pt idx="926">
                  <c:v>2907758.628065154</c:v>
                </c:pt>
                <c:pt idx="927">
                  <c:v>2907759.409871419</c:v>
                </c:pt>
                <c:pt idx="928">
                  <c:v>2907758.875174594</c:v>
                </c:pt>
                <c:pt idx="929">
                  <c:v>2907759.832649569</c:v>
                </c:pt>
                <c:pt idx="930">
                  <c:v>2907760.205254104</c:v>
                </c:pt>
                <c:pt idx="931">
                  <c:v>2907759.929389725</c:v>
                </c:pt>
                <c:pt idx="932">
                  <c:v>2907760.497310628</c:v>
                </c:pt>
                <c:pt idx="933">
                  <c:v>2907760.530265384</c:v>
                </c:pt>
                <c:pt idx="934">
                  <c:v>2907760.876445158</c:v>
                </c:pt>
                <c:pt idx="935">
                  <c:v>2907760.531743698</c:v>
                </c:pt>
                <c:pt idx="936">
                  <c:v>2907760.31547502</c:v>
                </c:pt>
                <c:pt idx="937">
                  <c:v>2907760.444883994</c:v>
                </c:pt>
                <c:pt idx="938">
                  <c:v>2907759.758567995</c:v>
                </c:pt>
                <c:pt idx="939">
                  <c:v>2907760.30484366</c:v>
                </c:pt>
                <c:pt idx="940">
                  <c:v>2907761.195424626</c:v>
                </c:pt>
                <c:pt idx="941">
                  <c:v>2907760.246274472</c:v>
                </c:pt>
                <c:pt idx="942">
                  <c:v>2907759.265895538</c:v>
                </c:pt>
                <c:pt idx="943">
                  <c:v>2907760.536917906</c:v>
                </c:pt>
                <c:pt idx="944">
                  <c:v>2907760.869684954</c:v>
                </c:pt>
                <c:pt idx="945">
                  <c:v>2907760.107286954</c:v>
                </c:pt>
                <c:pt idx="946">
                  <c:v>2907759.416880909</c:v>
                </c:pt>
                <c:pt idx="947">
                  <c:v>2907759.169069042</c:v>
                </c:pt>
                <c:pt idx="948">
                  <c:v>2907759.544239593</c:v>
                </c:pt>
                <c:pt idx="949">
                  <c:v>2907759.37564103</c:v>
                </c:pt>
                <c:pt idx="950">
                  <c:v>2907760.245419834</c:v>
                </c:pt>
                <c:pt idx="951">
                  <c:v>2907759.441465625</c:v>
                </c:pt>
                <c:pt idx="952">
                  <c:v>2907759.297360787</c:v>
                </c:pt>
                <c:pt idx="953">
                  <c:v>2907759.558936986</c:v>
                </c:pt>
                <c:pt idx="954">
                  <c:v>2907758.404777121</c:v>
                </c:pt>
                <c:pt idx="955">
                  <c:v>2907758.831911071</c:v>
                </c:pt>
                <c:pt idx="956">
                  <c:v>2907760.144713564</c:v>
                </c:pt>
                <c:pt idx="957">
                  <c:v>2907759.875338144</c:v>
                </c:pt>
                <c:pt idx="958">
                  <c:v>2907759.295503487</c:v>
                </c:pt>
                <c:pt idx="959">
                  <c:v>2907760.791635668</c:v>
                </c:pt>
                <c:pt idx="960">
                  <c:v>2907760.851343276</c:v>
                </c:pt>
                <c:pt idx="961">
                  <c:v>2907760.905867859</c:v>
                </c:pt>
                <c:pt idx="962">
                  <c:v>2907760.933622114</c:v>
                </c:pt>
                <c:pt idx="963">
                  <c:v>2907760.468751617</c:v>
                </c:pt>
                <c:pt idx="964">
                  <c:v>2907760.32447426</c:v>
                </c:pt>
                <c:pt idx="965">
                  <c:v>2907760.505155774</c:v>
                </c:pt>
                <c:pt idx="966">
                  <c:v>2907761.097856788</c:v>
                </c:pt>
                <c:pt idx="967">
                  <c:v>2907759.98546053</c:v>
                </c:pt>
                <c:pt idx="968">
                  <c:v>2907759.353281927</c:v>
                </c:pt>
                <c:pt idx="969">
                  <c:v>2907760.135917237</c:v>
                </c:pt>
                <c:pt idx="970">
                  <c:v>2907760.172770842</c:v>
                </c:pt>
                <c:pt idx="971">
                  <c:v>2907760.113045493</c:v>
                </c:pt>
                <c:pt idx="972">
                  <c:v>2907759.704883077</c:v>
                </c:pt>
                <c:pt idx="973">
                  <c:v>2907760.201008944</c:v>
                </c:pt>
                <c:pt idx="974">
                  <c:v>2907760.558151225</c:v>
                </c:pt>
                <c:pt idx="975">
                  <c:v>2907759.731358016</c:v>
                </c:pt>
                <c:pt idx="976">
                  <c:v>2907759.743675964</c:v>
                </c:pt>
                <c:pt idx="977">
                  <c:v>2907759.769006322</c:v>
                </c:pt>
                <c:pt idx="978">
                  <c:v>2907759.899755802</c:v>
                </c:pt>
                <c:pt idx="979">
                  <c:v>2907760.377653042</c:v>
                </c:pt>
                <c:pt idx="980">
                  <c:v>2907760.000688203</c:v>
                </c:pt>
                <c:pt idx="981">
                  <c:v>2907759.894375989</c:v>
                </c:pt>
                <c:pt idx="982">
                  <c:v>2907759.736082068</c:v>
                </c:pt>
                <c:pt idx="983">
                  <c:v>2907759.908722717</c:v>
                </c:pt>
                <c:pt idx="984">
                  <c:v>2907760.202449218</c:v>
                </c:pt>
                <c:pt idx="985">
                  <c:v>2907759.352719863</c:v>
                </c:pt>
                <c:pt idx="986">
                  <c:v>2907759.353389462</c:v>
                </c:pt>
                <c:pt idx="987">
                  <c:v>2907759.296949808</c:v>
                </c:pt>
                <c:pt idx="988">
                  <c:v>2907759.495661742</c:v>
                </c:pt>
                <c:pt idx="989">
                  <c:v>2907759.339170212</c:v>
                </c:pt>
                <c:pt idx="990">
                  <c:v>2907759.301768729</c:v>
                </c:pt>
                <c:pt idx="991">
                  <c:v>2907759.315071748</c:v>
                </c:pt>
                <c:pt idx="992">
                  <c:v>2907759.621887397</c:v>
                </c:pt>
                <c:pt idx="993">
                  <c:v>2907758.908687557</c:v>
                </c:pt>
                <c:pt idx="994">
                  <c:v>2907759.278673977</c:v>
                </c:pt>
                <c:pt idx="995">
                  <c:v>2907759.045790272</c:v>
                </c:pt>
                <c:pt idx="996">
                  <c:v>2907759.162902805</c:v>
                </c:pt>
                <c:pt idx="997">
                  <c:v>2907759.331578418</c:v>
                </c:pt>
                <c:pt idx="998">
                  <c:v>2907759.372682712</c:v>
                </c:pt>
                <c:pt idx="999">
                  <c:v>2907759.873219052</c:v>
                </c:pt>
                <c:pt idx="1000">
                  <c:v>2907759.240441255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2976493.971053655</c:v>
                </c:pt>
                <c:pt idx="1">
                  <c:v>2976493.971053655</c:v>
                </c:pt>
                <c:pt idx="2">
                  <c:v>2976493.971053655</c:v>
                </c:pt>
                <c:pt idx="3">
                  <c:v>2976493.971053655</c:v>
                </c:pt>
                <c:pt idx="4">
                  <c:v>2976493.971053655</c:v>
                </c:pt>
                <c:pt idx="5">
                  <c:v>2976493.971053655</c:v>
                </c:pt>
                <c:pt idx="6">
                  <c:v>2976493.971053655</c:v>
                </c:pt>
                <c:pt idx="7">
                  <c:v>2976493.971053655</c:v>
                </c:pt>
                <c:pt idx="8">
                  <c:v>2976493.971053655</c:v>
                </c:pt>
                <c:pt idx="9">
                  <c:v>2976493.971053655</c:v>
                </c:pt>
                <c:pt idx="10">
                  <c:v>2976493.971053655</c:v>
                </c:pt>
                <c:pt idx="11">
                  <c:v>2976493.971053655</c:v>
                </c:pt>
                <c:pt idx="12">
                  <c:v>2976493.971053655</c:v>
                </c:pt>
                <c:pt idx="13">
                  <c:v>2976493.971053655</c:v>
                </c:pt>
                <c:pt idx="14">
                  <c:v>2976493.971053655</c:v>
                </c:pt>
                <c:pt idx="15">
                  <c:v>2976493.971053655</c:v>
                </c:pt>
                <c:pt idx="16">
                  <c:v>2976493.971053655</c:v>
                </c:pt>
                <c:pt idx="17">
                  <c:v>2976493.971053655</c:v>
                </c:pt>
                <c:pt idx="18">
                  <c:v>2976493.971053655</c:v>
                </c:pt>
                <c:pt idx="19">
                  <c:v>2976493.971053655</c:v>
                </c:pt>
                <c:pt idx="20">
                  <c:v>2976493.971053655</c:v>
                </c:pt>
                <c:pt idx="21">
                  <c:v>2976493.971053655</c:v>
                </c:pt>
                <c:pt idx="22">
                  <c:v>2976493.971053655</c:v>
                </c:pt>
                <c:pt idx="23">
                  <c:v>2976493.971053655</c:v>
                </c:pt>
                <c:pt idx="24">
                  <c:v>2976493.971053655</c:v>
                </c:pt>
                <c:pt idx="25">
                  <c:v>2976493.971053655</c:v>
                </c:pt>
                <c:pt idx="26">
                  <c:v>2976493.971053655</c:v>
                </c:pt>
                <c:pt idx="27">
                  <c:v>2976493.971053655</c:v>
                </c:pt>
                <c:pt idx="28">
                  <c:v>2976493.971053655</c:v>
                </c:pt>
                <c:pt idx="29">
                  <c:v>2976493.971053655</c:v>
                </c:pt>
                <c:pt idx="30">
                  <c:v>2976493.971053655</c:v>
                </c:pt>
                <c:pt idx="31">
                  <c:v>2976493.971053655</c:v>
                </c:pt>
                <c:pt idx="32">
                  <c:v>2976493.971053655</c:v>
                </c:pt>
                <c:pt idx="33">
                  <c:v>2976493.971053655</c:v>
                </c:pt>
                <c:pt idx="34">
                  <c:v>2976493.971053655</c:v>
                </c:pt>
                <c:pt idx="35">
                  <c:v>2976493.971053655</c:v>
                </c:pt>
                <c:pt idx="36">
                  <c:v>2976493.971053655</c:v>
                </c:pt>
                <c:pt idx="37">
                  <c:v>2976493.971053655</c:v>
                </c:pt>
                <c:pt idx="38">
                  <c:v>2976493.971053655</c:v>
                </c:pt>
                <c:pt idx="39">
                  <c:v>2976493.971053655</c:v>
                </c:pt>
                <c:pt idx="40">
                  <c:v>2976493.971053655</c:v>
                </c:pt>
                <c:pt idx="41">
                  <c:v>2976493.971053655</c:v>
                </c:pt>
                <c:pt idx="42">
                  <c:v>2976493.971053655</c:v>
                </c:pt>
                <c:pt idx="43">
                  <c:v>2976493.971053655</c:v>
                </c:pt>
                <c:pt idx="44">
                  <c:v>2976493.971053655</c:v>
                </c:pt>
                <c:pt idx="45">
                  <c:v>2976493.971053655</c:v>
                </c:pt>
                <c:pt idx="46">
                  <c:v>2976493.971053655</c:v>
                </c:pt>
                <c:pt idx="47">
                  <c:v>2976493.971053655</c:v>
                </c:pt>
                <c:pt idx="48">
                  <c:v>2976493.971053655</c:v>
                </c:pt>
                <c:pt idx="49">
                  <c:v>2976493.971053655</c:v>
                </c:pt>
                <c:pt idx="50">
                  <c:v>2976493.971053655</c:v>
                </c:pt>
                <c:pt idx="51">
                  <c:v>2976493.971053655</c:v>
                </c:pt>
                <c:pt idx="52">
                  <c:v>2976493.971053655</c:v>
                </c:pt>
                <c:pt idx="53">
                  <c:v>2976493.971053655</c:v>
                </c:pt>
                <c:pt idx="54">
                  <c:v>2976493.971053655</c:v>
                </c:pt>
                <c:pt idx="55">
                  <c:v>2976493.971053655</c:v>
                </c:pt>
                <c:pt idx="56">
                  <c:v>2976493.971053655</c:v>
                </c:pt>
                <c:pt idx="57">
                  <c:v>2976493.971053655</c:v>
                </c:pt>
                <c:pt idx="58">
                  <c:v>2976493.971053655</c:v>
                </c:pt>
                <c:pt idx="59">
                  <c:v>2976493.971053655</c:v>
                </c:pt>
                <c:pt idx="60">
                  <c:v>2976493.971053655</c:v>
                </c:pt>
                <c:pt idx="61">
                  <c:v>2976493.971053655</c:v>
                </c:pt>
                <c:pt idx="62">
                  <c:v>2976493.971053655</c:v>
                </c:pt>
                <c:pt idx="63">
                  <c:v>2976493.971053655</c:v>
                </c:pt>
                <c:pt idx="64">
                  <c:v>2976493.971053655</c:v>
                </c:pt>
                <c:pt idx="65">
                  <c:v>2976493.971053655</c:v>
                </c:pt>
                <c:pt idx="66">
                  <c:v>2976493.971053655</c:v>
                </c:pt>
                <c:pt idx="67">
                  <c:v>2976493.971053655</c:v>
                </c:pt>
                <c:pt idx="68">
                  <c:v>2976493.971053655</c:v>
                </c:pt>
                <c:pt idx="69">
                  <c:v>2976493.971053655</c:v>
                </c:pt>
                <c:pt idx="70">
                  <c:v>2976493.971053655</c:v>
                </c:pt>
                <c:pt idx="71">
                  <c:v>2976493.971053655</c:v>
                </c:pt>
                <c:pt idx="72">
                  <c:v>2976493.971053655</c:v>
                </c:pt>
                <c:pt idx="73">
                  <c:v>2976493.971053655</c:v>
                </c:pt>
                <c:pt idx="74">
                  <c:v>2976493.971053655</c:v>
                </c:pt>
                <c:pt idx="75">
                  <c:v>2976493.971053655</c:v>
                </c:pt>
                <c:pt idx="76">
                  <c:v>2976493.971053655</c:v>
                </c:pt>
                <c:pt idx="77">
                  <c:v>2976493.971053655</c:v>
                </c:pt>
                <c:pt idx="78">
                  <c:v>2976493.971053655</c:v>
                </c:pt>
                <c:pt idx="79">
                  <c:v>2976493.971053655</c:v>
                </c:pt>
                <c:pt idx="80">
                  <c:v>2976493.971053655</c:v>
                </c:pt>
                <c:pt idx="81">
                  <c:v>2976493.971053655</c:v>
                </c:pt>
                <c:pt idx="82">
                  <c:v>2976493.971053655</c:v>
                </c:pt>
                <c:pt idx="83">
                  <c:v>2976493.971053655</c:v>
                </c:pt>
                <c:pt idx="84">
                  <c:v>2976493.971053655</c:v>
                </c:pt>
                <c:pt idx="85">
                  <c:v>2976493.971053655</c:v>
                </c:pt>
                <c:pt idx="86">
                  <c:v>2976493.971053655</c:v>
                </c:pt>
                <c:pt idx="87">
                  <c:v>2976493.971053655</c:v>
                </c:pt>
                <c:pt idx="88">
                  <c:v>2976493.971053655</c:v>
                </c:pt>
                <c:pt idx="89">
                  <c:v>2976493.971053655</c:v>
                </c:pt>
                <c:pt idx="90">
                  <c:v>2976493.971053655</c:v>
                </c:pt>
                <c:pt idx="91">
                  <c:v>2976493.971053655</c:v>
                </c:pt>
                <c:pt idx="92">
                  <c:v>2976493.971053655</c:v>
                </c:pt>
                <c:pt idx="93">
                  <c:v>2976493.971053655</c:v>
                </c:pt>
                <c:pt idx="94">
                  <c:v>2976493.971053655</c:v>
                </c:pt>
                <c:pt idx="95">
                  <c:v>2976493.971053655</c:v>
                </c:pt>
                <c:pt idx="96">
                  <c:v>2976493.971053655</c:v>
                </c:pt>
                <c:pt idx="97">
                  <c:v>2976493.971053655</c:v>
                </c:pt>
                <c:pt idx="98">
                  <c:v>2976493.971053655</c:v>
                </c:pt>
                <c:pt idx="99">
                  <c:v>2976493.971053655</c:v>
                </c:pt>
                <c:pt idx="100">
                  <c:v>2976493.971053655</c:v>
                </c:pt>
                <c:pt idx="101">
                  <c:v>2976493.971053655</c:v>
                </c:pt>
                <c:pt idx="102">
                  <c:v>2976493.971053655</c:v>
                </c:pt>
                <c:pt idx="103">
                  <c:v>2976493.971053655</c:v>
                </c:pt>
                <c:pt idx="104">
                  <c:v>2976493.971053655</c:v>
                </c:pt>
                <c:pt idx="105">
                  <c:v>2976493.971053655</c:v>
                </c:pt>
                <c:pt idx="106">
                  <c:v>2976493.971053655</c:v>
                </c:pt>
                <c:pt idx="107">
                  <c:v>2976493.971053655</c:v>
                </c:pt>
                <c:pt idx="108">
                  <c:v>2976493.971053655</c:v>
                </c:pt>
                <c:pt idx="109">
                  <c:v>2976493.971053655</c:v>
                </c:pt>
                <c:pt idx="110">
                  <c:v>2976493.971053655</c:v>
                </c:pt>
                <c:pt idx="111">
                  <c:v>2976493.971053655</c:v>
                </c:pt>
                <c:pt idx="112">
                  <c:v>2976493.971053655</c:v>
                </c:pt>
                <c:pt idx="113">
                  <c:v>2976493.971053655</c:v>
                </c:pt>
                <c:pt idx="114">
                  <c:v>2976493.971053655</c:v>
                </c:pt>
                <c:pt idx="115">
                  <c:v>2976493.971053655</c:v>
                </c:pt>
                <c:pt idx="116">
                  <c:v>2976493.971053655</c:v>
                </c:pt>
                <c:pt idx="117">
                  <c:v>2976493.971053655</c:v>
                </c:pt>
                <c:pt idx="118">
                  <c:v>2976493.971053655</c:v>
                </c:pt>
                <c:pt idx="119">
                  <c:v>2976493.971053655</c:v>
                </c:pt>
                <c:pt idx="120">
                  <c:v>2976493.971053655</c:v>
                </c:pt>
                <c:pt idx="121">
                  <c:v>2976493.971053655</c:v>
                </c:pt>
                <c:pt idx="122">
                  <c:v>2976493.971053655</c:v>
                </c:pt>
                <c:pt idx="123">
                  <c:v>2976493.971053655</c:v>
                </c:pt>
                <c:pt idx="124">
                  <c:v>2976493.971053655</c:v>
                </c:pt>
                <c:pt idx="125">
                  <c:v>2976493.971053655</c:v>
                </c:pt>
                <c:pt idx="126">
                  <c:v>2976493.971053655</c:v>
                </c:pt>
                <c:pt idx="127">
                  <c:v>2976493.971053655</c:v>
                </c:pt>
                <c:pt idx="128">
                  <c:v>2976493.971053655</c:v>
                </c:pt>
                <c:pt idx="129">
                  <c:v>2976493.971053655</c:v>
                </c:pt>
                <c:pt idx="130">
                  <c:v>2976493.971053655</c:v>
                </c:pt>
                <c:pt idx="131">
                  <c:v>2976493.971053655</c:v>
                </c:pt>
                <c:pt idx="132">
                  <c:v>2976493.971053655</c:v>
                </c:pt>
                <c:pt idx="133">
                  <c:v>2976493.971053655</c:v>
                </c:pt>
                <c:pt idx="134">
                  <c:v>2976493.971053655</c:v>
                </c:pt>
                <c:pt idx="135">
                  <c:v>2976493.971053655</c:v>
                </c:pt>
                <c:pt idx="136">
                  <c:v>2976493.971053655</c:v>
                </c:pt>
                <c:pt idx="137">
                  <c:v>2976493.971053655</c:v>
                </c:pt>
                <c:pt idx="138">
                  <c:v>2976493.971053655</c:v>
                </c:pt>
                <c:pt idx="139">
                  <c:v>2976493.971053655</c:v>
                </c:pt>
                <c:pt idx="140">
                  <c:v>2976493.971053655</c:v>
                </c:pt>
                <c:pt idx="141">
                  <c:v>2976493.971053655</c:v>
                </c:pt>
                <c:pt idx="142">
                  <c:v>2976493.971053655</c:v>
                </c:pt>
                <c:pt idx="143">
                  <c:v>2976493.971053655</c:v>
                </c:pt>
                <c:pt idx="144">
                  <c:v>2976493.971053655</c:v>
                </c:pt>
                <c:pt idx="145">
                  <c:v>2976493.971053655</c:v>
                </c:pt>
                <c:pt idx="146">
                  <c:v>2976493.971053655</c:v>
                </c:pt>
                <c:pt idx="147">
                  <c:v>2976493.971053655</c:v>
                </c:pt>
                <c:pt idx="148">
                  <c:v>2976493.971053655</c:v>
                </c:pt>
                <c:pt idx="149">
                  <c:v>2976493.971053655</c:v>
                </c:pt>
                <c:pt idx="150">
                  <c:v>2976493.971053655</c:v>
                </c:pt>
                <c:pt idx="151">
                  <c:v>2976493.971053655</c:v>
                </c:pt>
                <c:pt idx="152">
                  <c:v>2976493.971053655</c:v>
                </c:pt>
                <c:pt idx="153">
                  <c:v>2976493.971053655</c:v>
                </c:pt>
                <c:pt idx="154">
                  <c:v>2976493.971053655</c:v>
                </c:pt>
                <c:pt idx="155">
                  <c:v>2976493.971053655</c:v>
                </c:pt>
                <c:pt idx="156">
                  <c:v>2976493.971053655</c:v>
                </c:pt>
                <c:pt idx="157">
                  <c:v>2976493.971053655</c:v>
                </c:pt>
                <c:pt idx="158">
                  <c:v>2976493.971053655</c:v>
                </c:pt>
                <c:pt idx="159">
                  <c:v>2976493.971053655</c:v>
                </c:pt>
                <c:pt idx="160">
                  <c:v>2976493.971053655</c:v>
                </c:pt>
                <c:pt idx="161">
                  <c:v>2976493.971053655</c:v>
                </c:pt>
                <c:pt idx="162">
                  <c:v>2976493.971053655</c:v>
                </c:pt>
                <c:pt idx="163">
                  <c:v>2976493.971053655</c:v>
                </c:pt>
                <c:pt idx="164">
                  <c:v>2976493.971053655</c:v>
                </c:pt>
                <c:pt idx="165">
                  <c:v>2976493.971053655</c:v>
                </c:pt>
                <c:pt idx="166">
                  <c:v>2976493.971053655</c:v>
                </c:pt>
                <c:pt idx="167">
                  <c:v>2976493.971053655</c:v>
                </c:pt>
                <c:pt idx="168">
                  <c:v>2976493.971053655</c:v>
                </c:pt>
                <c:pt idx="169">
                  <c:v>2976493.971053655</c:v>
                </c:pt>
                <c:pt idx="170">
                  <c:v>2976493.971053655</c:v>
                </c:pt>
                <c:pt idx="171">
                  <c:v>2976493.971053655</c:v>
                </c:pt>
                <c:pt idx="172">
                  <c:v>2976493.971053655</c:v>
                </c:pt>
                <c:pt idx="173">
                  <c:v>2976493.971053655</c:v>
                </c:pt>
                <c:pt idx="174">
                  <c:v>2976493.971053655</c:v>
                </c:pt>
                <c:pt idx="175">
                  <c:v>2976493.971053655</c:v>
                </c:pt>
                <c:pt idx="176">
                  <c:v>2976493.971053655</c:v>
                </c:pt>
                <c:pt idx="177">
                  <c:v>2976493.971053655</c:v>
                </c:pt>
                <c:pt idx="178">
                  <c:v>2976493.971053655</c:v>
                </c:pt>
                <c:pt idx="179">
                  <c:v>2976493.971053655</c:v>
                </c:pt>
                <c:pt idx="180">
                  <c:v>2976493.971053655</c:v>
                </c:pt>
                <c:pt idx="181">
                  <c:v>2976493.971053655</c:v>
                </c:pt>
                <c:pt idx="182">
                  <c:v>2976493.971053655</c:v>
                </c:pt>
                <c:pt idx="183">
                  <c:v>2976493.971053655</c:v>
                </c:pt>
                <c:pt idx="184">
                  <c:v>2976493.971053655</c:v>
                </c:pt>
                <c:pt idx="185">
                  <c:v>2976493.971053655</c:v>
                </c:pt>
                <c:pt idx="186">
                  <c:v>2976493.971053655</c:v>
                </c:pt>
                <c:pt idx="187">
                  <c:v>2976493.971053655</c:v>
                </c:pt>
                <c:pt idx="188">
                  <c:v>2976493.971053655</c:v>
                </c:pt>
                <c:pt idx="189">
                  <c:v>2976493.971053655</c:v>
                </c:pt>
                <c:pt idx="190">
                  <c:v>2976493.971053655</c:v>
                </c:pt>
                <c:pt idx="191">
                  <c:v>2976493.971053655</c:v>
                </c:pt>
                <c:pt idx="192">
                  <c:v>2976493.971053655</c:v>
                </c:pt>
                <c:pt idx="193">
                  <c:v>2976493.971053655</c:v>
                </c:pt>
                <c:pt idx="194">
                  <c:v>2976493.971053655</c:v>
                </c:pt>
                <c:pt idx="195">
                  <c:v>2976493.971053655</c:v>
                </c:pt>
                <c:pt idx="196">
                  <c:v>2976493.971053655</c:v>
                </c:pt>
                <c:pt idx="197">
                  <c:v>2976493.971053655</c:v>
                </c:pt>
                <c:pt idx="198">
                  <c:v>2976493.971053655</c:v>
                </c:pt>
                <c:pt idx="199">
                  <c:v>2976493.971053655</c:v>
                </c:pt>
                <c:pt idx="200">
                  <c:v>2976493.971053655</c:v>
                </c:pt>
                <c:pt idx="201">
                  <c:v>2976493.971053655</c:v>
                </c:pt>
                <c:pt idx="202">
                  <c:v>2976493.971053655</c:v>
                </c:pt>
                <c:pt idx="203">
                  <c:v>2976493.971053655</c:v>
                </c:pt>
                <c:pt idx="204">
                  <c:v>2976493.971053655</c:v>
                </c:pt>
                <c:pt idx="205">
                  <c:v>2976493.971053655</c:v>
                </c:pt>
                <c:pt idx="206">
                  <c:v>2976493.971053655</c:v>
                </c:pt>
                <c:pt idx="207">
                  <c:v>2976493.971053655</c:v>
                </c:pt>
                <c:pt idx="208">
                  <c:v>2976493.971053655</c:v>
                </c:pt>
                <c:pt idx="209">
                  <c:v>2976493.971053655</c:v>
                </c:pt>
                <c:pt idx="210">
                  <c:v>2976493.971053655</c:v>
                </c:pt>
                <c:pt idx="211">
                  <c:v>2976493.971053655</c:v>
                </c:pt>
                <c:pt idx="212">
                  <c:v>2976493.971053655</c:v>
                </c:pt>
                <c:pt idx="213">
                  <c:v>2976493.971053655</c:v>
                </c:pt>
                <c:pt idx="214">
                  <c:v>2976493.971053655</c:v>
                </c:pt>
                <c:pt idx="215">
                  <c:v>2976493.971053655</c:v>
                </c:pt>
                <c:pt idx="216">
                  <c:v>2976493.971053655</c:v>
                </c:pt>
                <c:pt idx="217">
                  <c:v>2976493.971053655</c:v>
                </c:pt>
                <c:pt idx="218">
                  <c:v>2976493.971053655</c:v>
                </c:pt>
                <c:pt idx="219">
                  <c:v>2976493.971053655</c:v>
                </c:pt>
                <c:pt idx="220">
                  <c:v>2976493.971053655</c:v>
                </c:pt>
                <c:pt idx="221">
                  <c:v>2976493.971053655</c:v>
                </c:pt>
                <c:pt idx="222">
                  <c:v>2976493.971053655</c:v>
                </c:pt>
                <c:pt idx="223">
                  <c:v>2976493.971053655</c:v>
                </c:pt>
                <c:pt idx="224">
                  <c:v>2976493.971053655</c:v>
                </c:pt>
                <c:pt idx="225">
                  <c:v>2976493.971053655</c:v>
                </c:pt>
                <c:pt idx="226">
                  <c:v>2976493.971053655</c:v>
                </c:pt>
                <c:pt idx="227">
                  <c:v>2976493.971053655</c:v>
                </c:pt>
                <c:pt idx="228">
                  <c:v>2976493.971053655</c:v>
                </c:pt>
                <c:pt idx="229">
                  <c:v>2976493.971053655</c:v>
                </c:pt>
                <c:pt idx="230">
                  <c:v>2976493.971053655</c:v>
                </c:pt>
                <c:pt idx="231">
                  <c:v>2976493.971053655</c:v>
                </c:pt>
                <c:pt idx="232">
                  <c:v>2976493.971053655</c:v>
                </c:pt>
                <c:pt idx="233">
                  <c:v>2976493.971053655</c:v>
                </c:pt>
                <c:pt idx="234">
                  <c:v>2976493.971053655</c:v>
                </c:pt>
                <c:pt idx="235">
                  <c:v>2976493.971053655</c:v>
                </c:pt>
                <c:pt idx="236">
                  <c:v>2976493.971053655</c:v>
                </c:pt>
                <c:pt idx="237">
                  <c:v>2976493.971053655</c:v>
                </c:pt>
                <c:pt idx="238">
                  <c:v>2976493.971053655</c:v>
                </c:pt>
                <c:pt idx="239">
                  <c:v>2976493.971053655</c:v>
                </c:pt>
                <c:pt idx="240">
                  <c:v>2976493.971053655</c:v>
                </c:pt>
                <c:pt idx="241">
                  <c:v>2976493.971053655</c:v>
                </c:pt>
                <c:pt idx="242">
                  <c:v>2976493.971053655</c:v>
                </c:pt>
                <c:pt idx="243">
                  <c:v>2976493.971053655</c:v>
                </c:pt>
                <c:pt idx="244">
                  <c:v>2976493.971053655</c:v>
                </c:pt>
                <c:pt idx="245">
                  <c:v>2976493.971053655</c:v>
                </c:pt>
                <c:pt idx="246">
                  <c:v>2976493.971053655</c:v>
                </c:pt>
                <c:pt idx="247">
                  <c:v>2976493.971053655</c:v>
                </c:pt>
                <c:pt idx="248">
                  <c:v>2976493.971053655</c:v>
                </c:pt>
                <c:pt idx="249">
                  <c:v>2976493.971053655</c:v>
                </c:pt>
                <c:pt idx="250">
                  <c:v>2976493.971053655</c:v>
                </c:pt>
                <c:pt idx="251">
                  <c:v>2976493.971053655</c:v>
                </c:pt>
                <c:pt idx="252">
                  <c:v>2976493.971053655</c:v>
                </c:pt>
                <c:pt idx="253">
                  <c:v>2976493.971053655</c:v>
                </c:pt>
                <c:pt idx="254">
                  <c:v>2976493.971053655</c:v>
                </c:pt>
                <c:pt idx="255">
                  <c:v>2976493.971053655</c:v>
                </c:pt>
                <c:pt idx="256">
                  <c:v>2976493.971053655</c:v>
                </c:pt>
                <c:pt idx="257">
                  <c:v>2976493.971053655</c:v>
                </c:pt>
                <c:pt idx="258">
                  <c:v>2976493.971053655</c:v>
                </c:pt>
                <c:pt idx="259">
                  <c:v>2976493.971053655</c:v>
                </c:pt>
                <c:pt idx="260">
                  <c:v>2976493.971053655</c:v>
                </c:pt>
                <c:pt idx="261">
                  <c:v>2976493.971053655</c:v>
                </c:pt>
                <c:pt idx="262">
                  <c:v>2976493.971053655</c:v>
                </c:pt>
                <c:pt idx="263">
                  <c:v>2976493.971053655</c:v>
                </c:pt>
                <c:pt idx="264">
                  <c:v>2976493.971053655</c:v>
                </c:pt>
                <c:pt idx="265">
                  <c:v>2976493.971053655</c:v>
                </c:pt>
                <c:pt idx="266">
                  <c:v>2976493.971053655</c:v>
                </c:pt>
                <c:pt idx="267">
                  <c:v>2976493.971053655</c:v>
                </c:pt>
                <c:pt idx="268">
                  <c:v>2976493.971053655</c:v>
                </c:pt>
                <c:pt idx="269">
                  <c:v>2976493.971053655</c:v>
                </c:pt>
                <c:pt idx="270">
                  <c:v>2976493.971053655</c:v>
                </c:pt>
                <c:pt idx="271">
                  <c:v>2976493.971053655</c:v>
                </c:pt>
                <c:pt idx="272">
                  <c:v>2976493.971053655</c:v>
                </c:pt>
                <c:pt idx="273">
                  <c:v>2976493.971053655</c:v>
                </c:pt>
                <c:pt idx="274">
                  <c:v>2976493.971053655</c:v>
                </c:pt>
                <c:pt idx="275">
                  <c:v>2976493.971053655</c:v>
                </c:pt>
                <c:pt idx="276">
                  <c:v>2976493.971053655</c:v>
                </c:pt>
                <c:pt idx="277">
                  <c:v>2976493.971053655</c:v>
                </c:pt>
                <c:pt idx="278">
                  <c:v>2976493.971053655</c:v>
                </c:pt>
                <c:pt idx="279">
                  <c:v>2976493.971053655</c:v>
                </c:pt>
                <c:pt idx="280">
                  <c:v>2976493.971053655</c:v>
                </c:pt>
                <c:pt idx="281">
                  <c:v>2976493.971053655</c:v>
                </c:pt>
                <c:pt idx="282">
                  <c:v>2976493.971053655</c:v>
                </c:pt>
                <c:pt idx="283">
                  <c:v>2976493.971053655</c:v>
                </c:pt>
                <c:pt idx="284">
                  <c:v>2976493.971053655</c:v>
                </c:pt>
                <c:pt idx="285">
                  <c:v>2976493.971053655</c:v>
                </c:pt>
                <c:pt idx="286">
                  <c:v>2976493.971053655</c:v>
                </c:pt>
                <c:pt idx="287">
                  <c:v>2976493.971053655</c:v>
                </c:pt>
                <c:pt idx="288">
                  <c:v>2976493.971053655</c:v>
                </c:pt>
                <c:pt idx="289">
                  <c:v>2976493.971053655</c:v>
                </c:pt>
                <c:pt idx="290">
                  <c:v>2976493.971053655</c:v>
                </c:pt>
                <c:pt idx="291">
                  <c:v>2976493.971053655</c:v>
                </c:pt>
                <c:pt idx="292">
                  <c:v>2976493.971053655</c:v>
                </c:pt>
                <c:pt idx="293">
                  <c:v>2976493.971053655</c:v>
                </c:pt>
                <c:pt idx="294">
                  <c:v>2976493.971053655</c:v>
                </c:pt>
                <c:pt idx="295">
                  <c:v>2976493.971053655</c:v>
                </c:pt>
                <c:pt idx="296">
                  <c:v>2976493.971053655</c:v>
                </c:pt>
                <c:pt idx="297">
                  <c:v>2976493.971053655</c:v>
                </c:pt>
                <c:pt idx="298">
                  <c:v>2976493.971053655</c:v>
                </c:pt>
                <c:pt idx="299">
                  <c:v>2976493.971053655</c:v>
                </c:pt>
                <c:pt idx="300">
                  <c:v>2976493.971053655</c:v>
                </c:pt>
                <c:pt idx="301">
                  <c:v>2976493.971053655</c:v>
                </c:pt>
                <c:pt idx="302">
                  <c:v>2976493.971053655</c:v>
                </c:pt>
                <c:pt idx="303">
                  <c:v>2976493.971053655</c:v>
                </c:pt>
                <c:pt idx="304">
                  <c:v>2976493.971053655</c:v>
                </c:pt>
                <c:pt idx="305">
                  <c:v>2976493.971053655</c:v>
                </c:pt>
                <c:pt idx="306">
                  <c:v>2976493.971053655</c:v>
                </c:pt>
                <c:pt idx="307">
                  <c:v>2976493.971053655</c:v>
                </c:pt>
                <c:pt idx="308">
                  <c:v>2976493.971053655</c:v>
                </c:pt>
                <c:pt idx="309">
                  <c:v>2976493.971053655</c:v>
                </c:pt>
                <c:pt idx="310">
                  <c:v>2976493.971053655</c:v>
                </c:pt>
                <c:pt idx="311">
                  <c:v>2976493.971053655</c:v>
                </c:pt>
                <c:pt idx="312">
                  <c:v>2976493.971053655</c:v>
                </c:pt>
                <c:pt idx="313">
                  <c:v>2976493.971053655</c:v>
                </c:pt>
                <c:pt idx="314">
                  <c:v>2976493.971053655</c:v>
                </c:pt>
                <c:pt idx="315">
                  <c:v>2976493.971053655</c:v>
                </c:pt>
                <c:pt idx="316">
                  <c:v>2976493.971053655</c:v>
                </c:pt>
                <c:pt idx="317">
                  <c:v>2976493.971053655</c:v>
                </c:pt>
                <c:pt idx="318">
                  <c:v>2976493.971053655</c:v>
                </c:pt>
                <c:pt idx="319">
                  <c:v>2976493.971053655</c:v>
                </c:pt>
                <c:pt idx="320">
                  <c:v>2976493.971053655</c:v>
                </c:pt>
                <c:pt idx="321">
                  <c:v>2976493.971053655</c:v>
                </c:pt>
                <c:pt idx="322">
                  <c:v>2976493.971053655</c:v>
                </c:pt>
                <c:pt idx="323">
                  <c:v>2976493.971053655</c:v>
                </c:pt>
                <c:pt idx="324">
                  <c:v>2976493.971053655</c:v>
                </c:pt>
                <c:pt idx="325">
                  <c:v>2976493.971053655</c:v>
                </c:pt>
                <c:pt idx="326">
                  <c:v>2976493.971053655</c:v>
                </c:pt>
                <c:pt idx="327">
                  <c:v>2976493.971053655</c:v>
                </c:pt>
                <c:pt idx="328">
                  <c:v>2976493.971053655</c:v>
                </c:pt>
                <c:pt idx="329">
                  <c:v>2976493.971053655</c:v>
                </c:pt>
                <c:pt idx="330">
                  <c:v>2976493.971053655</c:v>
                </c:pt>
                <c:pt idx="331">
                  <c:v>2976493.971053655</c:v>
                </c:pt>
                <c:pt idx="332">
                  <c:v>2976493.971053655</c:v>
                </c:pt>
                <c:pt idx="333">
                  <c:v>2976493.971053655</c:v>
                </c:pt>
                <c:pt idx="334">
                  <c:v>2976493.971053655</c:v>
                </c:pt>
                <c:pt idx="335">
                  <c:v>2976493.971053655</c:v>
                </c:pt>
                <c:pt idx="336">
                  <c:v>2976493.971053655</c:v>
                </c:pt>
                <c:pt idx="337">
                  <c:v>2976493.971053655</c:v>
                </c:pt>
                <c:pt idx="338">
                  <c:v>2976493.971053655</c:v>
                </c:pt>
                <c:pt idx="339">
                  <c:v>2976493.971053655</c:v>
                </c:pt>
                <c:pt idx="340">
                  <c:v>2976493.971053655</c:v>
                </c:pt>
                <c:pt idx="341">
                  <c:v>2976493.971053655</c:v>
                </c:pt>
                <c:pt idx="342">
                  <c:v>2976493.971053655</c:v>
                </c:pt>
                <c:pt idx="343">
                  <c:v>2976493.971053655</c:v>
                </c:pt>
                <c:pt idx="344">
                  <c:v>2976493.971053655</c:v>
                </c:pt>
                <c:pt idx="345">
                  <c:v>2976493.971053655</c:v>
                </c:pt>
                <c:pt idx="346">
                  <c:v>2976493.971053655</c:v>
                </c:pt>
                <c:pt idx="347">
                  <c:v>2976493.971053655</c:v>
                </c:pt>
                <c:pt idx="348">
                  <c:v>2976493.971053655</c:v>
                </c:pt>
                <c:pt idx="349">
                  <c:v>2976493.971053655</c:v>
                </c:pt>
                <c:pt idx="350">
                  <c:v>2976493.971053655</c:v>
                </c:pt>
                <c:pt idx="351">
                  <c:v>2976493.971053655</c:v>
                </c:pt>
                <c:pt idx="352">
                  <c:v>2976493.971053655</c:v>
                </c:pt>
                <c:pt idx="353">
                  <c:v>2976493.971053655</c:v>
                </c:pt>
                <c:pt idx="354">
                  <c:v>2976493.971053655</c:v>
                </c:pt>
                <c:pt idx="355">
                  <c:v>2976493.971053655</c:v>
                </c:pt>
                <c:pt idx="356">
                  <c:v>2976493.971053655</c:v>
                </c:pt>
                <c:pt idx="357">
                  <c:v>2976493.971053655</c:v>
                </c:pt>
                <c:pt idx="358">
                  <c:v>2976493.971053655</c:v>
                </c:pt>
                <c:pt idx="359">
                  <c:v>2976493.971053655</c:v>
                </c:pt>
                <c:pt idx="360">
                  <c:v>2976493.971053655</c:v>
                </c:pt>
                <c:pt idx="361">
                  <c:v>2976493.971053655</c:v>
                </c:pt>
                <c:pt idx="362">
                  <c:v>2976493.971053655</c:v>
                </c:pt>
                <c:pt idx="363">
                  <c:v>2976493.971053655</c:v>
                </c:pt>
                <c:pt idx="364">
                  <c:v>2976493.971053655</c:v>
                </c:pt>
                <c:pt idx="365">
                  <c:v>2976493.971053655</c:v>
                </c:pt>
                <c:pt idx="366">
                  <c:v>2976493.971053655</c:v>
                </c:pt>
                <c:pt idx="367">
                  <c:v>2976493.971053655</c:v>
                </c:pt>
                <c:pt idx="368">
                  <c:v>2976493.971053655</c:v>
                </c:pt>
                <c:pt idx="369">
                  <c:v>2976493.971053655</c:v>
                </c:pt>
                <c:pt idx="370">
                  <c:v>2976493.971053655</c:v>
                </c:pt>
                <c:pt idx="371">
                  <c:v>2976493.971053655</c:v>
                </c:pt>
                <c:pt idx="372">
                  <c:v>2976493.971053655</c:v>
                </c:pt>
                <c:pt idx="373">
                  <c:v>2976493.971053655</c:v>
                </c:pt>
                <c:pt idx="374">
                  <c:v>2976493.971053655</c:v>
                </c:pt>
                <c:pt idx="375">
                  <c:v>2976493.971053655</c:v>
                </c:pt>
                <c:pt idx="376">
                  <c:v>2976493.971053655</c:v>
                </c:pt>
                <c:pt idx="377">
                  <c:v>2976493.971053655</c:v>
                </c:pt>
                <c:pt idx="378">
                  <c:v>2976493.971053655</c:v>
                </c:pt>
                <c:pt idx="379">
                  <c:v>2976493.971053655</c:v>
                </c:pt>
                <c:pt idx="380">
                  <c:v>2976493.971053655</c:v>
                </c:pt>
                <c:pt idx="381">
                  <c:v>2976493.971053655</c:v>
                </c:pt>
                <c:pt idx="382">
                  <c:v>2976493.971053655</c:v>
                </c:pt>
                <c:pt idx="383">
                  <c:v>2976493.971053655</c:v>
                </c:pt>
                <c:pt idx="384">
                  <c:v>2976493.971053655</c:v>
                </c:pt>
                <c:pt idx="385">
                  <c:v>2976493.971053655</c:v>
                </c:pt>
                <c:pt idx="386">
                  <c:v>2976493.971053655</c:v>
                </c:pt>
                <c:pt idx="387">
                  <c:v>2976493.971053655</c:v>
                </c:pt>
                <c:pt idx="388">
                  <c:v>2976493.971053655</c:v>
                </c:pt>
                <c:pt idx="389">
                  <c:v>2976493.971053655</c:v>
                </c:pt>
                <c:pt idx="390">
                  <c:v>2976493.971053655</c:v>
                </c:pt>
                <c:pt idx="391">
                  <c:v>2976493.971053655</c:v>
                </c:pt>
                <c:pt idx="392">
                  <c:v>2976493.971053655</c:v>
                </c:pt>
                <c:pt idx="393">
                  <c:v>2976493.971053655</c:v>
                </c:pt>
                <c:pt idx="394">
                  <c:v>2976493.971053655</c:v>
                </c:pt>
                <c:pt idx="395">
                  <c:v>2976493.971053655</c:v>
                </c:pt>
                <c:pt idx="396">
                  <c:v>2976493.971053655</c:v>
                </c:pt>
                <c:pt idx="397">
                  <c:v>2976493.971053655</c:v>
                </c:pt>
                <c:pt idx="398">
                  <c:v>2976493.971053655</c:v>
                </c:pt>
                <c:pt idx="399">
                  <c:v>2976493.971053655</c:v>
                </c:pt>
                <c:pt idx="400">
                  <c:v>2976493.971053655</c:v>
                </c:pt>
                <c:pt idx="401">
                  <c:v>2976493.971053655</c:v>
                </c:pt>
                <c:pt idx="402">
                  <c:v>2976493.971053655</c:v>
                </c:pt>
                <c:pt idx="403">
                  <c:v>2976493.971053655</c:v>
                </c:pt>
                <c:pt idx="404">
                  <c:v>2976493.971053655</c:v>
                </c:pt>
                <c:pt idx="405">
                  <c:v>2976493.971053655</c:v>
                </c:pt>
                <c:pt idx="406">
                  <c:v>2976493.971053655</c:v>
                </c:pt>
                <c:pt idx="407">
                  <c:v>2976493.971053655</c:v>
                </c:pt>
                <c:pt idx="408">
                  <c:v>2976493.971053655</c:v>
                </c:pt>
                <c:pt idx="409">
                  <c:v>2976493.971053655</c:v>
                </c:pt>
                <c:pt idx="410">
                  <c:v>2976493.971053655</c:v>
                </c:pt>
                <c:pt idx="411">
                  <c:v>2976493.971053655</c:v>
                </c:pt>
                <c:pt idx="412">
                  <c:v>2976493.971053655</c:v>
                </c:pt>
                <c:pt idx="413">
                  <c:v>2976493.971053655</c:v>
                </c:pt>
                <c:pt idx="414">
                  <c:v>2976493.971053655</c:v>
                </c:pt>
                <c:pt idx="415">
                  <c:v>2976493.971053655</c:v>
                </c:pt>
                <c:pt idx="416">
                  <c:v>2976493.971053655</c:v>
                </c:pt>
                <c:pt idx="417">
                  <c:v>2976493.971053655</c:v>
                </c:pt>
                <c:pt idx="418">
                  <c:v>2976493.971053655</c:v>
                </c:pt>
                <c:pt idx="419">
                  <c:v>2976493.971053655</c:v>
                </c:pt>
                <c:pt idx="420">
                  <c:v>2976493.971053655</c:v>
                </c:pt>
                <c:pt idx="421">
                  <c:v>2976493.971053655</c:v>
                </c:pt>
                <c:pt idx="422">
                  <c:v>2976493.971053655</c:v>
                </c:pt>
                <c:pt idx="423">
                  <c:v>2976493.971053655</c:v>
                </c:pt>
                <c:pt idx="424">
                  <c:v>2976493.971053655</c:v>
                </c:pt>
                <c:pt idx="425">
                  <c:v>2976493.971053655</c:v>
                </c:pt>
                <c:pt idx="426">
                  <c:v>2976493.971053655</c:v>
                </c:pt>
                <c:pt idx="427">
                  <c:v>2976493.971053655</c:v>
                </c:pt>
                <c:pt idx="428">
                  <c:v>2976493.971053655</c:v>
                </c:pt>
                <c:pt idx="429">
                  <c:v>2976493.971053655</c:v>
                </c:pt>
                <c:pt idx="430">
                  <c:v>2976493.971053655</c:v>
                </c:pt>
                <c:pt idx="431">
                  <c:v>2976493.971053655</c:v>
                </c:pt>
                <c:pt idx="432">
                  <c:v>2976493.971053655</c:v>
                </c:pt>
                <c:pt idx="433">
                  <c:v>2976493.971053655</c:v>
                </c:pt>
                <c:pt idx="434">
                  <c:v>2976493.971053655</c:v>
                </c:pt>
                <c:pt idx="435">
                  <c:v>2976493.971053655</c:v>
                </c:pt>
                <c:pt idx="436">
                  <c:v>2976493.971053655</c:v>
                </c:pt>
                <c:pt idx="437">
                  <c:v>2976493.971053655</c:v>
                </c:pt>
                <c:pt idx="438">
                  <c:v>2976493.971053655</c:v>
                </c:pt>
                <c:pt idx="439">
                  <c:v>2976493.971053655</c:v>
                </c:pt>
                <c:pt idx="440">
                  <c:v>2976493.971053655</c:v>
                </c:pt>
                <c:pt idx="441">
                  <c:v>2976493.971053655</c:v>
                </c:pt>
                <c:pt idx="442">
                  <c:v>2976493.971053655</c:v>
                </c:pt>
                <c:pt idx="443">
                  <c:v>2976493.971053655</c:v>
                </c:pt>
                <c:pt idx="444">
                  <c:v>2976493.971053655</c:v>
                </c:pt>
                <c:pt idx="445">
                  <c:v>2976493.971053655</c:v>
                </c:pt>
                <c:pt idx="446">
                  <c:v>2976493.971053655</c:v>
                </c:pt>
                <c:pt idx="447">
                  <c:v>2976493.971053655</c:v>
                </c:pt>
                <c:pt idx="448">
                  <c:v>2976493.971053655</c:v>
                </c:pt>
                <c:pt idx="449">
                  <c:v>2976493.971053655</c:v>
                </c:pt>
                <c:pt idx="450">
                  <c:v>2976493.971053655</c:v>
                </c:pt>
                <c:pt idx="451">
                  <c:v>2976493.971053655</c:v>
                </c:pt>
                <c:pt idx="452">
                  <c:v>2976493.971053655</c:v>
                </c:pt>
                <c:pt idx="453">
                  <c:v>2976493.971053655</c:v>
                </c:pt>
                <c:pt idx="454">
                  <c:v>2976493.971053655</c:v>
                </c:pt>
                <c:pt idx="455">
                  <c:v>2976493.971053655</c:v>
                </c:pt>
                <c:pt idx="456">
                  <c:v>2976493.971053655</c:v>
                </c:pt>
                <c:pt idx="457">
                  <c:v>2976493.971053655</c:v>
                </c:pt>
                <c:pt idx="458">
                  <c:v>2976493.971053655</c:v>
                </c:pt>
                <c:pt idx="459">
                  <c:v>2976493.971053655</c:v>
                </c:pt>
                <c:pt idx="460">
                  <c:v>2976493.971053655</c:v>
                </c:pt>
                <c:pt idx="461">
                  <c:v>2976493.971053655</c:v>
                </c:pt>
                <c:pt idx="462">
                  <c:v>2976493.971053655</c:v>
                </c:pt>
                <c:pt idx="463">
                  <c:v>2976493.971053655</c:v>
                </c:pt>
                <c:pt idx="464">
                  <c:v>2976493.971053655</c:v>
                </c:pt>
                <c:pt idx="465">
                  <c:v>2976493.971053655</c:v>
                </c:pt>
                <c:pt idx="466">
                  <c:v>2976493.971053655</c:v>
                </c:pt>
                <c:pt idx="467">
                  <c:v>2976493.971053655</c:v>
                </c:pt>
                <c:pt idx="468">
                  <c:v>2976493.971053655</c:v>
                </c:pt>
                <c:pt idx="469">
                  <c:v>2976493.971053655</c:v>
                </c:pt>
                <c:pt idx="470">
                  <c:v>2976493.971053655</c:v>
                </c:pt>
                <c:pt idx="471">
                  <c:v>2976493.971053655</c:v>
                </c:pt>
                <c:pt idx="472">
                  <c:v>2976493.971053655</c:v>
                </c:pt>
                <c:pt idx="473">
                  <c:v>2976493.971053655</c:v>
                </c:pt>
                <c:pt idx="474">
                  <c:v>2976493.971053655</c:v>
                </c:pt>
                <c:pt idx="475">
                  <c:v>2976493.971053655</c:v>
                </c:pt>
                <c:pt idx="476">
                  <c:v>2976493.971053655</c:v>
                </c:pt>
                <c:pt idx="477">
                  <c:v>2976493.971053655</c:v>
                </c:pt>
                <c:pt idx="478">
                  <c:v>2976493.971053655</c:v>
                </c:pt>
                <c:pt idx="479">
                  <c:v>2976493.971053655</c:v>
                </c:pt>
                <c:pt idx="480">
                  <c:v>2976493.971053655</c:v>
                </c:pt>
                <c:pt idx="481">
                  <c:v>2976493.971053655</c:v>
                </c:pt>
                <c:pt idx="482">
                  <c:v>2976493.971053655</c:v>
                </c:pt>
                <c:pt idx="483">
                  <c:v>2976493.971053655</c:v>
                </c:pt>
                <c:pt idx="484">
                  <c:v>2976493.971053655</c:v>
                </c:pt>
                <c:pt idx="485">
                  <c:v>2976493.971053655</c:v>
                </c:pt>
                <c:pt idx="486">
                  <c:v>2976493.971053655</c:v>
                </c:pt>
                <c:pt idx="487">
                  <c:v>2976493.971053655</c:v>
                </c:pt>
                <c:pt idx="488">
                  <c:v>2976493.971053655</c:v>
                </c:pt>
                <c:pt idx="489">
                  <c:v>2976493.971053655</c:v>
                </c:pt>
                <c:pt idx="490">
                  <c:v>2976493.971053655</c:v>
                </c:pt>
                <c:pt idx="491">
                  <c:v>2976493.971053655</c:v>
                </c:pt>
                <c:pt idx="492">
                  <c:v>2976493.971053655</c:v>
                </c:pt>
                <c:pt idx="493">
                  <c:v>2976493.971053655</c:v>
                </c:pt>
                <c:pt idx="494">
                  <c:v>2976493.971053655</c:v>
                </c:pt>
                <c:pt idx="495">
                  <c:v>2976493.971053655</c:v>
                </c:pt>
                <c:pt idx="496">
                  <c:v>2976493.971053655</c:v>
                </c:pt>
                <c:pt idx="497">
                  <c:v>2976493.971053655</c:v>
                </c:pt>
                <c:pt idx="498">
                  <c:v>2976493.971053655</c:v>
                </c:pt>
                <c:pt idx="499">
                  <c:v>2976493.971053655</c:v>
                </c:pt>
                <c:pt idx="500">
                  <c:v>2976493.971053655</c:v>
                </c:pt>
                <c:pt idx="501">
                  <c:v>2976493.971053655</c:v>
                </c:pt>
                <c:pt idx="502">
                  <c:v>2976493.971053655</c:v>
                </c:pt>
                <c:pt idx="503">
                  <c:v>2976493.971053655</c:v>
                </c:pt>
                <c:pt idx="504">
                  <c:v>2976493.971053655</c:v>
                </c:pt>
                <c:pt idx="505">
                  <c:v>2976493.971053655</c:v>
                </c:pt>
                <c:pt idx="506">
                  <c:v>2976493.971053655</c:v>
                </c:pt>
                <c:pt idx="507">
                  <c:v>2976493.971053655</c:v>
                </c:pt>
                <c:pt idx="508">
                  <c:v>2976493.971053655</c:v>
                </c:pt>
                <c:pt idx="509">
                  <c:v>2976493.971053655</c:v>
                </c:pt>
                <c:pt idx="510">
                  <c:v>2976493.971053655</c:v>
                </c:pt>
                <c:pt idx="511">
                  <c:v>2976493.971053655</c:v>
                </c:pt>
                <c:pt idx="512">
                  <c:v>2976493.971053655</c:v>
                </c:pt>
                <c:pt idx="513">
                  <c:v>2976493.971053655</c:v>
                </c:pt>
                <c:pt idx="514">
                  <c:v>2976493.971053655</c:v>
                </c:pt>
                <c:pt idx="515">
                  <c:v>2976493.971053655</c:v>
                </c:pt>
                <c:pt idx="516">
                  <c:v>2976493.971053655</c:v>
                </c:pt>
                <c:pt idx="517">
                  <c:v>2976493.971053655</c:v>
                </c:pt>
                <c:pt idx="518">
                  <c:v>2976493.971053655</c:v>
                </c:pt>
                <c:pt idx="519">
                  <c:v>2976493.971053655</c:v>
                </c:pt>
                <c:pt idx="520">
                  <c:v>2976493.971053655</c:v>
                </c:pt>
                <c:pt idx="521">
                  <c:v>2976493.971053655</c:v>
                </c:pt>
                <c:pt idx="522">
                  <c:v>2976493.971053655</c:v>
                </c:pt>
                <c:pt idx="523">
                  <c:v>2976493.971053655</c:v>
                </c:pt>
                <c:pt idx="524">
                  <c:v>2976493.971053655</c:v>
                </c:pt>
                <c:pt idx="525">
                  <c:v>2976493.971053655</c:v>
                </c:pt>
                <c:pt idx="526">
                  <c:v>2976493.971053655</c:v>
                </c:pt>
                <c:pt idx="527">
                  <c:v>2976493.971053655</c:v>
                </c:pt>
                <c:pt idx="528">
                  <c:v>2976493.971053655</c:v>
                </c:pt>
                <c:pt idx="529">
                  <c:v>2976493.971053655</c:v>
                </c:pt>
                <c:pt idx="530">
                  <c:v>2976493.971053655</c:v>
                </c:pt>
                <c:pt idx="531">
                  <c:v>2976493.971053655</c:v>
                </c:pt>
                <c:pt idx="532">
                  <c:v>2976493.971053655</c:v>
                </c:pt>
                <c:pt idx="533">
                  <c:v>2976493.971053655</c:v>
                </c:pt>
                <c:pt idx="534">
                  <c:v>2976493.971053655</c:v>
                </c:pt>
                <c:pt idx="535">
                  <c:v>2976493.971053655</c:v>
                </c:pt>
                <c:pt idx="536">
                  <c:v>2976493.971053655</c:v>
                </c:pt>
                <c:pt idx="537">
                  <c:v>2976493.971053655</c:v>
                </c:pt>
                <c:pt idx="538">
                  <c:v>2976493.971053655</c:v>
                </c:pt>
                <c:pt idx="539">
                  <c:v>2976493.971053655</c:v>
                </c:pt>
                <c:pt idx="540">
                  <c:v>2976493.971053655</c:v>
                </c:pt>
                <c:pt idx="541">
                  <c:v>2976493.971053655</c:v>
                </c:pt>
                <c:pt idx="542">
                  <c:v>2976493.971053655</c:v>
                </c:pt>
                <c:pt idx="543">
                  <c:v>2976493.971053655</c:v>
                </c:pt>
                <c:pt idx="544">
                  <c:v>2976493.971053655</c:v>
                </c:pt>
                <c:pt idx="545">
                  <c:v>2976493.971053655</c:v>
                </c:pt>
                <c:pt idx="546">
                  <c:v>2976493.971053655</c:v>
                </c:pt>
                <c:pt idx="547">
                  <c:v>2976493.971053655</c:v>
                </c:pt>
                <c:pt idx="548">
                  <c:v>2976493.971053655</c:v>
                </c:pt>
                <c:pt idx="549">
                  <c:v>2976493.971053655</c:v>
                </c:pt>
                <c:pt idx="550">
                  <c:v>2976493.971053655</c:v>
                </c:pt>
                <c:pt idx="551">
                  <c:v>2976493.971053655</c:v>
                </c:pt>
                <c:pt idx="552">
                  <c:v>2976493.971053655</c:v>
                </c:pt>
                <c:pt idx="553">
                  <c:v>2976493.971053655</c:v>
                </c:pt>
                <c:pt idx="554">
                  <c:v>2976493.971053655</c:v>
                </c:pt>
                <c:pt idx="555">
                  <c:v>2976493.971053655</c:v>
                </c:pt>
                <c:pt idx="556">
                  <c:v>2976493.971053655</c:v>
                </c:pt>
                <c:pt idx="557">
                  <c:v>2976493.971053655</c:v>
                </c:pt>
                <c:pt idx="558">
                  <c:v>2976493.971053655</c:v>
                </c:pt>
                <c:pt idx="559">
                  <c:v>2976493.971053655</c:v>
                </c:pt>
                <c:pt idx="560">
                  <c:v>2976493.971053655</c:v>
                </c:pt>
                <c:pt idx="561">
                  <c:v>2976493.971053655</c:v>
                </c:pt>
                <c:pt idx="562">
                  <c:v>2976493.971053655</c:v>
                </c:pt>
                <c:pt idx="563">
                  <c:v>2976493.971053655</c:v>
                </c:pt>
                <c:pt idx="564">
                  <c:v>2976493.971053655</c:v>
                </c:pt>
                <c:pt idx="565">
                  <c:v>2976493.971053655</c:v>
                </c:pt>
                <c:pt idx="566">
                  <c:v>2976493.971053655</c:v>
                </c:pt>
                <c:pt idx="567">
                  <c:v>2976493.971053655</c:v>
                </c:pt>
                <c:pt idx="568">
                  <c:v>2976493.971053655</c:v>
                </c:pt>
                <c:pt idx="569">
                  <c:v>2976493.971053655</c:v>
                </c:pt>
                <c:pt idx="570">
                  <c:v>2976493.971053655</c:v>
                </c:pt>
                <c:pt idx="571">
                  <c:v>2976493.971053655</c:v>
                </c:pt>
                <c:pt idx="572">
                  <c:v>2976493.971053655</c:v>
                </c:pt>
                <c:pt idx="573">
                  <c:v>2976493.971053655</c:v>
                </c:pt>
                <c:pt idx="574">
                  <c:v>2976493.971053655</c:v>
                </c:pt>
                <c:pt idx="575">
                  <c:v>2976493.971053655</c:v>
                </c:pt>
                <c:pt idx="576">
                  <c:v>2976493.971053655</c:v>
                </c:pt>
                <c:pt idx="577">
                  <c:v>2976493.971053655</c:v>
                </c:pt>
                <c:pt idx="578">
                  <c:v>2976493.971053655</c:v>
                </c:pt>
                <c:pt idx="579">
                  <c:v>2976493.971053655</c:v>
                </c:pt>
                <c:pt idx="580">
                  <c:v>2976493.971053655</c:v>
                </c:pt>
                <c:pt idx="581">
                  <c:v>2976493.971053655</c:v>
                </c:pt>
                <c:pt idx="582">
                  <c:v>2976493.971053655</c:v>
                </c:pt>
                <c:pt idx="583">
                  <c:v>2976493.971053655</c:v>
                </c:pt>
                <c:pt idx="584">
                  <c:v>2976493.971053655</c:v>
                </c:pt>
                <c:pt idx="585">
                  <c:v>2976493.971053655</c:v>
                </c:pt>
                <c:pt idx="586">
                  <c:v>2976493.971053655</c:v>
                </c:pt>
                <c:pt idx="587">
                  <c:v>2976493.971053655</c:v>
                </c:pt>
                <c:pt idx="588">
                  <c:v>2976493.971053655</c:v>
                </c:pt>
                <c:pt idx="589">
                  <c:v>2976493.971053655</c:v>
                </c:pt>
                <c:pt idx="590">
                  <c:v>2976493.971053655</c:v>
                </c:pt>
                <c:pt idx="591">
                  <c:v>2976493.971053655</c:v>
                </c:pt>
                <c:pt idx="592">
                  <c:v>2976493.971053655</c:v>
                </c:pt>
                <c:pt idx="593">
                  <c:v>2976493.971053655</c:v>
                </c:pt>
                <c:pt idx="594">
                  <c:v>2976493.971053655</c:v>
                </c:pt>
                <c:pt idx="595">
                  <c:v>2976493.971053655</c:v>
                </c:pt>
                <c:pt idx="596">
                  <c:v>2976493.971053655</c:v>
                </c:pt>
                <c:pt idx="597">
                  <c:v>2976493.971053655</c:v>
                </c:pt>
                <c:pt idx="598">
                  <c:v>2976493.971053655</c:v>
                </c:pt>
                <c:pt idx="599">
                  <c:v>2976493.971053655</c:v>
                </c:pt>
                <c:pt idx="600">
                  <c:v>2976493.971053655</c:v>
                </c:pt>
                <c:pt idx="601">
                  <c:v>2976493.971053655</c:v>
                </c:pt>
                <c:pt idx="602">
                  <c:v>2976493.971053655</c:v>
                </c:pt>
                <c:pt idx="603">
                  <c:v>2976493.971053655</c:v>
                </c:pt>
                <c:pt idx="604">
                  <c:v>2976493.971053655</c:v>
                </c:pt>
                <c:pt idx="605">
                  <c:v>2976493.971053655</c:v>
                </c:pt>
                <c:pt idx="606">
                  <c:v>2976493.971053655</c:v>
                </c:pt>
                <c:pt idx="607">
                  <c:v>2976493.971053655</c:v>
                </c:pt>
                <c:pt idx="608">
                  <c:v>2976493.971053655</c:v>
                </c:pt>
                <c:pt idx="609">
                  <c:v>2976493.971053655</c:v>
                </c:pt>
                <c:pt idx="610">
                  <c:v>2976493.971053655</c:v>
                </c:pt>
                <c:pt idx="611">
                  <c:v>2976493.971053655</c:v>
                </c:pt>
                <c:pt idx="612">
                  <c:v>2976493.971053655</c:v>
                </c:pt>
                <c:pt idx="613">
                  <c:v>2976493.971053655</c:v>
                </c:pt>
                <c:pt idx="614">
                  <c:v>2976493.971053655</c:v>
                </c:pt>
                <c:pt idx="615">
                  <c:v>2976493.971053655</c:v>
                </c:pt>
                <c:pt idx="616">
                  <c:v>2976493.971053655</c:v>
                </c:pt>
                <c:pt idx="617">
                  <c:v>2976493.971053655</c:v>
                </c:pt>
                <c:pt idx="618">
                  <c:v>2976493.971053655</c:v>
                </c:pt>
                <c:pt idx="619">
                  <c:v>2976493.971053655</c:v>
                </c:pt>
                <c:pt idx="620">
                  <c:v>2976493.971053655</c:v>
                </c:pt>
                <c:pt idx="621">
                  <c:v>2976493.971053655</c:v>
                </c:pt>
                <c:pt idx="622">
                  <c:v>2976493.971053655</c:v>
                </c:pt>
                <c:pt idx="623">
                  <c:v>2976493.971053655</c:v>
                </c:pt>
                <c:pt idx="624">
                  <c:v>2976493.971053655</c:v>
                </c:pt>
                <c:pt idx="625">
                  <c:v>2976493.971053655</c:v>
                </c:pt>
                <c:pt idx="626">
                  <c:v>2976493.971053655</c:v>
                </c:pt>
                <c:pt idx="627">
                  <c:v>2976493.971053655</c:v>
                </c:pt>
                <c:pt idx="628">
                  <c:v>2976493.971053655</c:v>
                </c:pt>
                <c:pt idx="629">
                  <c:v>2976493.971053655</c:v>
                </c:pt>
                <c:pt idx="630">
                  <c:v>2976493.971053655</c:v>
                </c:pt>
                <c:pt idx="631">
                  <c:v>2976493.971053655</c:v>
                </c:pt>
                <c:pt idx="632">
                  <c:v>2976493.971053655</c:v>
                </c:pt>
                <c:pt idx="633">
                  <c:v>2976493.971053655</c:v>
                </c:pt>
                <c:pt idx="634">
                  <c:v>2976493.971053655</c:v>
                </c:pt>
                <c:pt idx="635">
                  <c:v>2976493.971053655</c:v>
                </c:pt>
                <c:pt idx="636">
                  <c:v>2976493.971053655</c:v>
                </c:pt>
                <c:pt idx="637">
                  <c:v>2976493.971053655</c:v>
                </c:pt>
                <c:pt idx="638">
                  <c:v>2976493.971053655</c:v>
                </c:pt>
                <c:pt idx="639">
                  <c:v>2976493.971053655</c:v>
                </c:pt>
                <c:pt idx="640">
                  <c:v>2976493.971053655</c:v>
                </c:pt>
                <c:pt idx="641">
                  <c:v>2976493.971053655</c:v>
                </c:pt>
                <c:pt idx="642">
                  <c:v>2976493.971053655</c:v>
                </c:pt>
                <c:pt idx="643">
                  <c:v>2976493.971053655</c:v>
                </c:pt>
                <c:pt idx="644">
                  <c:v>2976493.971053655</c:v>
                </c:pt>
                <c:pt idx="645">
                  <c:v>2976493.971053655</c:v>
                </c:pt>
                <c:pt idx="646">
                  <c:v>2976493.971053655</c:v>
                </c:pt>
                <c:pt idx="647">
                  <c:v>2976493.971053655</c:v>
                </c:pt>
                <c:pt idx="648">
                  <c:v>2976493.971053655</c:v>
                </c:pt>
                <c:pt idx="649">
                  <c:v>2976493.971053655</c:v>
                </c:pt>
                <c:pt idx="650">
                  <c:v>2976493.971053655</c:v>
                </c:pt>
                <c:pt idx="651">
                  <c:v>2976493.971053655</c:v>
                </c:pt>
                <c:pt idx="652">
                  <c:v>2976493.971053655</c:v>
                </c:pt>
                <c:pt idx="653">
                  <c:v>2976493.971053655</c:v>
                </c:pt>
                <c:pt idx="654">
                  <c:v>2976493.971053655</c:v>
                </c:pt>
                <c:pt idx="655">
                  <c:v>2976493.971053655</c:v>
                </c:pt>
                <c:pt idx="656">
                  <c:v>2976493.971053655</c:v>
                </c:pt>
                <c:pt idx="657">
                  <c:v>2976493.971053655</c:v>
                </c:pt>
                <c:pt idx="658">
                  <c:v>2976493.971053655</c:v>
                </c:pt>
                <c:pt idx="659">
                  <c:v>2976493.971053655</c:v>
                </c:pt>
                <c:pt idx="660">
                  <c:v>2976493.971053655</c:v>
                </c:pt>
                <c:pt idx="661">
                  <c:v>2976493.971053655</c:v>
                </c:pt>
                <c:pt idx="662">
                  <c:v>2976493.971053655</c:v>
                </c:pt>
                <c:pt idx="663">
                  <c:v>2976493.971053655</c:v>
                </c:pt>
                <c:pt idx="664">
                  <c:v>2976493.971053655</c:v>
                </c:pt>
                <c:pt idx="665">
                  <c:v>2976493.971053655</c:v>
                </c:pt>
                <c:pt idx="666">
                  <c:v>2976493.971053655</c:v>
                </c:pt>
                <c:pt idx="667">
                  <c:v>2976493.971053655</c:v>
                </c:pt>
                <c:pt idx="668">
                  <c:v>2976493.971053655</c:v>
                </c:pt>
                <c:pt idx="669">
                  <c:v>2976493.971053655</c:v>
                </c:pt>
                <c:pt idx="670">
                  <c:v>2976493.971053655</c:v>
                </c:pt>
                <c:pt idx="671">
                  <c:v>2976493.971053655</c:v>
                </c:pt>
                <c:pt idx="672">
                  <c:v>2976493.971053655</c:v>
                </c:pt>
                <c:pt idx="673">
                  <c:v>2976493.971053655</c:v>
                </c:pt>
                <c:pt idx="674">
                  <c:v>2976493.971053655</c:v>
                </c:pt>
                <c:pt idx="675">
                  <c:v>2976493.971053655</c:v>
                </c:pt>
                <c:pt idx="676">
                  <c:v>2976493.971053655</c:v>
                </c:pt>
                <c:pt idx="677">
                  <c:v>2976493.971053655</c:v>
                </c:pt>
                <c:pt idx="678">
                  <c:v>2976493.971053655</c:v>
                </c:pt>
                <c:pt idx="679">
                  <c:v>2976493.971053655</c:v>
                </c:pt>
                <c:pt idx="680">
                  <c:v>2976493.971053655</c:v>
                </c:pt>
                <c:pt idx="681">
                  <c:v>2976493.971053655</c:v>
                </c:pt>
                <c:pt idx="682">
                  <c:v>2976493.971053655</c:v>
                </c:pt>
                <c:pt idx="683">
                  <c:v>2976493.971053655</c:v>
                </c:pt>
                <c:pt idx="684">
                  <c:v>2976493.971053655</c:v>
                </c:pt>
                <c:pt idx="685">
                  <c:v>2976493.971053655</c:v>
                </c:pt>
                <c:pt idx="686">
                  <c:v>2976493.971053655</c:v>
                </c:pt>
                <c:pt idx="687">
                  <c:v>2976493.971053655</c:v>
                </c:pt>
                <c:pt idx="688">
                  <c:v>2976493.971053655</c:v>
                </c:pt>
                <c:pt idx="689">
                  <c:v>2976493.971053655</c:v>
                </c:pt>
                <c:pt idx="690">
                  <c:v>2976493.971053655</c:v>
                </c:pt>
                <c:pt idx="691">
                  <c:v>2976493.971053655</c:v>
                </c:pt>
                <c:pt idx="692">
                  <c:v>2976493.971053655</c:v>
                </c:pt>
                <c:pt idx="693">
                  <c:v>2976493.971053655</c:v>
                </c:pt>
                <c:pt idx="694">
                  <c:v>2976493.971053655</c:v>
                </c:pt>
                <c:pt idx="695">
                  <c:v>2976493.971053655</c:v>
                </c:pt>
                <c:pt idx="696">
                  <c:v>2976493.971053655</c:v>
                </c:pt>
                <c:pt idx="697">
                  <c:v>2976493.971053655</c:v>
                </c:pt>
                <c:pt idx="698">
                  <c:v>2976493.971053655</c:v>
                </c:pt>
                <c:pt idx="699">
                  <c:v>2976493.971053655</c:v>
                </c:pt>
                <c:pt idx="700">
                  <c:v>2976493.971053655</c:v>
                </c:pt>
                <c:pt idx="701">
                  <c:v>2976493.971053655</c:v>
                </c:pt>
                <c:pt idx="702">
                  <c:v>2976493.971053655</c:v>
                </c:pt>
                <c:pt idx="703">
                  <c:v>2976493.971053655</c:v>
                </c:pt>
                <c:pt idx="704">
                  <c:v>2976493.971053655</c:v>
                </c:pt>
                <c:pt idx="705">
                  <c:v>2976493.971053655</c:v>
                </c:pt>
                <c:pt idx="706">
                  <c:v>2976493.971053655</c:v>
                </c:pt>
                <c:pt idx="707">
                  <c:v>2976493.971053655</c:v>
                </c:pt>
                <c:pt idx="708">
                  <c:v>2976493.971053655</c:v>
                </c:pt>
                <c:pt idx="709">
                  <c:v>2976493.971053655</c:v>
                </c:pt>
                <c:pt idx="710">
                  <c:v>2976493.971053655</c:v>
                </c:pt>
                <c:pt idx="711">
                  <c:v>2976493.971053655</c:v>
                </c:pt>
                <c:pt idx="712">
                  <c:v>2976493.971053655</c:v>
                </c:pt>
                <c:pt idx="713">
                  <c:v>2976493.971053655</c:v>
                </c:pt>
                <c:pt idx="714">
                  <c:v>2976493.971053655</c:v>
                </c:pt>
                <c:pt idx="715">
                  <c:v>2976493.971053655</c:v>
                </c:pt>
                <c:pt idx="716">
                  <c:v>2976493.971053655</c:v>
                </c:pt>
                <c:pt idx="717">
                  <c:v>2976493.971053655</c:v>
                </c:pt>
                <c:pt idx="718">
                  <c:v>2976493.971053655</c:v>
                </c:pt>
                <c:pt idx="719">
                  <c:v>2976493.971053655</c:v>
                </c:pt>
                <c:pt idx="720">
                  <c:v>2976493.971053655</c:v>
                </c:pt>
                <c:pt idx="721">
                  <c:v>2976493.971053655</c:v>
                </c:pt>
                <c:pt idx="722">
                  <c:v>2976493.971053655</c:v>
                </c:pt>
                <c:pt idx="723">
                  <c:v>2976493.971053655</c:v>
                </c:pt>
                <c:pt idx="724">
                  <c:v>2976493.971053655</c:v>
                </c:pt>
                <c:pt idx="725">
                  <c:v>2976493.971053655</c:v>
                </c:pt>
                <c:pt idx="726">
                  <c:v>2976493.971053655</c:v>
                </c:pt>
                <c:pt idx="727">
                  <c:v>2976493.971053655</c:v>
                </c:pt>
                <c:pt idx="728">
                  <c:v>2976493.971053655</c:v>
                </c:pt>
                <c:pt idx="729">
                  <c:v>2976493.971053655</c:v>
                </c:pt>
                <c:pt idx="730">
                  <c:v>2976493.971053655</c:v>
                </c:pt>
                <c:pt idx="731">
                  <c:v>2976493.971053655</c:v>
                </c:pt>
                <c:pt idx="732">
                  <c:v>2976493.971053655</c:v>
                </c:pt>
                <c:pt idx="733">
                  <c:v>2976493.971053655</c:v>
                </c:pt>
                <c:pt idx="734">
                  <c:v>2976493.971053655</c:v>
                </c:pt>
                <c:pt idx="735">
                  <c:v>2976493.971053655</c:v>
                </c:pt>
                <c:pt idx="736">
                  <c:v>2976493.971053655</c:v>
                </c:pt>
                <c:pt idx="737">
                  <c:v>2976493.971053655</c:v>
                </c:pt>
                <c:pt idx="738">
                  <c:v>2976493.971053655</c:v>
                </c:pt>
                <c:pt idx="739">
                  <c:v>2976493.971053655</c:v>
                </c:pt>
                <c:pt idx="740">
                  <c:v>2976493.971053655</c:v>
                </c:pt>
                <c:pt idx="741">
                  <c:v>2976493.971053655</c:v>
                </c:pt>
                <c:pt idx="742">
                  <c:v>2976493.971053655</c:v>
                </c:pt>
                <c:pt idx="743">
                  <c:v>2976493.971053655</c:v>
                </c:pt>
                <c:pt idx="744">
                  <c:v>2976493.971053655</c:v>
                </c:pt>
                <c:pt idx="745">
                  <c:v>2976493.971053655</c:v>
                </c:pt>
                <c:pt idx="746">
                  <c:v>2976493.971053655</c:v>
                </c:pt>
                <c:pt idx="747">
                  <c:v>2976493.971053655</c:v>
                </c:pt>
                <c:pt idx="748">
                  <c:v>2976493.971053655</c:v>
                </c:pt>
                <c:pt idx="749">
                  <c:v>2976493.971053655</c:v>
                </c:pt>
                <c:pt idx="750">
                  <c:v>2976493.971053655</c:v>
                </c:pt>
                <c:pt idx="751">
                  <c:v>2976493.971053655</c:v>
                </c:pt>
                <c:pt idx="752">
                  <c:v>2976493.971053655</c:v>
                </c:pt>
                <c:pt idx="753">
                  <c:v>2976493.971053655</c:v>
                </c:pt>
                <c:pt idx="754">
                  <c:v>2976493.971053655</c:v>
                </c:pt>
                <c:pt idx="755">
                  <c:v>2976493.971053655</c:v>
                </c:pt>
                <c:pt idx="756">
                  <c:v>2976493.971053655</c:v>
                </c:pt>
                <c:pt idx="757">
                  <c:v>2976493.971053655</c:v>
                </c:pt>
                <c:pt idx="758">
                  <c:v>2976493.971053655</c:v>
                </c:pt>
                <c:pt idx="759">
                  <c:v>2976493.971053655</c:v>
                </c:pt>
                <c:pt idx="760">
                  <c:v>2976493.971053655</c:v>
                </c:pt>
                <c:pt idx="761">
                  <c:v>2976493.971053655</c:v>
                </c:pt>
                <c:pt idx="762">
                  <c:v>2976493.971053655</c:v>
                </c:pt>
                <c:pt idx="763">
                  <c:v>2976493.971053655</c:v>
                </c:pt>
                <c:pt idx="764">
                  <c:v>2976493.971053655</c:v>
                </c:pt>
                <c:pt idx="765">
                  <c:v>2976493.971053655</c:v>
                </c:pt>
                <c:pt idx="766">
                  <c:v>2976493.971053655</c:v>
                </c:pt>
                <c:pt idx="767">
                  <c:v>2976493.971053655</c:v>
                </c:pt>
                <c:pt idx="768">
                  <c:v>2976493.971053655</c:v>
                </c:pt>
                <c:pt idx="769">
                  <c:v>2976493.971053655</c:v>
                </c:pt>
                <c:pt idx="770">
                  <c:v>2976493.971053655</c:v>
                </c:pt>
                <c:pt idx="771">
                  <c:v>2976493.971053655</c:v>
                </c:pt>
                <c:pt idx="772">
                  <c:v>2976493.971053655</c:v>
                </c:pt>
                <c:pt idx="773">
                  <c:v>2976493.971053655</c:v>
                </c:pt>
                <c:pt idx="774">
                  <c:v>2976493.971053655</c:v>
                </c:pt>
                <c:pt idx="775">
                  <c:v>2976493.971053655</c:v>
                </c:pt>
                <c:pt idx="776">
                  <c:v>2976493.971053655</c:v>
                </c:pt>
                <c:pt idx="777">
                  <c:v>2976493.971053655</c:v>
                </c:pt>
                <c:pt idx="778">
                  <c:v>2976493.971053655</c:v>
                </c:pt>
                <c:pt idx="779">
                  <c:v>2976493.971053655</c:v>
                </c:pt>
                <c:pt idx="780">
                  <c:v>2976493.971053655</c:v>
                </c:pt>
                <c:pt idx="781">
                  <c:v>2976493.971053655</c:v>
                </c:pt>
                <c:pt idx="782">
                  <c:v>2976493.971053655</c:v>
                </c:pt>
                <c:pt idx="783">
                  <c:v>2976493.971053655</c:v>
                </c:pt>
                <c:pt idx="784">
                  <c:v>2976493.971053655</c:v>
                </c:pt>
                <c:pt idx="785">
                  <c:v>2976493.971053655</c:v>
                </c:pt>
                <c:pt idx="786">
                  <c:v>2976493.971053655</c:v>
                </c:pt>
                <c:pt idx="787">
                  <c:v>2976493.971053655</c:v>
                </c:pt>
                <c:pt idx="788">
                  <c:v>2976493.971053655</c:v>
                </c:pt>
                <c:pt idx="789">
                  <c:v>2976493.971053655</c:v>
                </c:pt>
                <c:pt idx="790">
                  <c:v>2976493.971053655</c:v>
                </c:pt>
                <c:pt idx="791">
                  <c:v>2976493.971053655</c:v>
                </c:pt>
                <c:pt idx="792">
                  <c:v>2976493.971053655</c:v>
                </c:pt>
                <c:pt idx="793">
                  <c:v>2976493.971053655</c:v>
                </c:pt>
                <c:pt idx="794">
                  <c:v>2976493.971053655</c:v>
                </c:pt>
                <c:pt idx="795">
                  <c:v>2976493.971053655</c:v>
                </c:pt>
                <c:pt idx="796">
                  <c:v>2976493.971053655</c:v>
                </c:pt>
                <c:pt idx="797">
                  <c:v>2976493.971053655</c:v>
                </c:pt>
                <c:pt idx="798">
                  <c:v>2976493.971053655</c:v>
                </c:pt>
                <c:pt idx="799">
                  <c:v>2976493.971053655</c:v>
                </c:pt>
                <c:pt idx="800">
                  <c:v>2976493.971053655</c:v>
                </c:pt>
                <c:pt idx="801">
                  <c:v>2976493.971053655</c:v>
                </c:pt>
                <c:pt idx="802">
                  <c:v>2976493.971053655</c:v>
                </c:pt>
                <c:pt idx="803">
                  <c:v>2976493.971053655</c:v>
                </c:pt>
                <c:pt idx="804">
                  <c:v>2976493.971053655</c:v>
                </c:pt>
                <c:pt idx="805">
                  <c:v>2976493.971053655</c:v>
                </c:pt>
                <c:pt idx="806">
                  <c:v>2976493.971053655</c:v>
                </c:pt>
                <c:pt idx="807">
                  <c:v>2976493.971053655</c:v>
                </c:pt>
                <c:pt idx="808">
                  <c:v>2976493.971053655</c:v>
                </c:pt>
                <c:pt idx="809">
                  <c:v>2976493.971053655</c:v>
                </c:pt>
                <c:pt idx="810">
                  <c:v>2976493.971053655</c:v>
                </c:pt>
                <c:pt idx="811">
                  <c:v>2976493.971053655</c:v>
                </c:pt>
                <c:pt idx="812">
                  <c:v>2976493.971053655</c:v>
                </c:pt>
                <c:pt idx="813">
                  <c:v>2976493.971053655</c:v>
                </c:pt>
                <c:pt idx="814">
                  <c:v>2976493.971053655</c:v>
                </c:pt>
                <c:pt idx="815">
                  <c:v>2976493.971053655</c:v>
                </c:pt>
                <c:pt idx="816">
                  <c:v>2976493.971053655</c:v>
                </c:pt>
                <c:pt idx="817">
                  <c:v>2976493.971053655</c:v>
                </c:pt>
                <c:pt idx="818">
                  <c:v>2976493.971053655</c:v>
                </c:pt>
                <c:pt idx="819">
                  <c:v>2976493.971053655</c:v>
                </c:pt>
                <c:pt idx="820">
                  <c:v>2976493.971053655</c:v>
                </c:pt>
                <c:pt idx="821">
                  <c:v>2976493.971053655</c:v>
                </c:pt>
                <c:pt idx="822">
                  <c:v>2976493.971053655</c:v>
                </c:pt>
                <c:pt idx="823">
                  <c:v>2976493.971053655</c:v>
                </c:pt>
                <c:pt idx="824">
                  <c:v>2976493.971053655</c:v>
                </c:pt>
                <c:pt idx="825">
                  <c:v>2976493.971053655</c:v>
                </c:pt>
                <c:pt idx="826">
                  <c:v>2976493.971053655</c:v>
                </c:pt>
                <c:pt idx="827">
                  <c:v>2976493.971053655</c:v>
                </c:pt>
                <c:pt idx="828">
                  <c:v>2976493.971053655</c:v>
                </c:pt>
                <c:pt idx="829">
                  <c:v>2976493.971053655</c:v>
                </c:pt>
                <c:pt idx="830">
                  <c:v>2976493.971053655</c:v>
                </c:pt>
                <c:pt idx="831">
                  <c:v>2976493.971053655</c:v>
                </c:pt>
                <c:pt idx="832">
                  <c:v>2976493.971053655</c:v>
                </c:pt>
                <c:pt idx="833">
                  <c:v>2976493.971053655</c:v>
                </c:pt>
                <c:pt idx="834">
                  <c:v>2976493.971053655</c:v>
                </c:pt>
                <c:pt idx="835">
                  <c:v>2976493.971053655</c:v>
                </c:pt>
                <c:pt idx="836">
                  <c:v>2976493.971053655</c:v>
                </c:pt>
                <c:pt idx="837">
                  <c:v>2976493.971053655</c:v>
                </c:pt>
                <c:pt idx="838">
                  <c:v>2976493.971053655</c:v>
                </c:pt>
                <c:pt idx="839">
                  <c:v>2976493.971053655</c:v>
                </c:pt>
                <c:pt idx="840">
                  <c:v>2976493.971053655</c:v>
                </c:pt>
                <c:pt idx="841">
                  <c:v>2976493.971053655</c:v>
                </c:pt>
                <c:pt idx="842">
                  <c:v>2976493.971053655</c:v>
                </c:pt>
                <c:pt idx="843">
                  <c:v>2976493.971053655</c:v>
                </c:pt>
                <c:pt idx="844">
                  <c:v>2976493.971053655</c:v>
                </c:pt>
                <c:pt idx="845">
                  <c:v>2976493.971053655</c:v>
                </c:pt>
                <c:pt idx="846">
                  <c:v>2976493.971053655</c:v>
                </c:pt>
                <c:pt idx="847">
                  <c:v>2976493.971053655</c:v>
                </c:pt>
                <c:pt idx="848">
                  <c:v>2976493.971053655</c:v>
                </c:pt>
                <c:pt idx="849">
                  <c:v>2976493.971053655</c:v>
                </c:pt>
                <c:pt idx="850">
                  <c:v>2976493.971053655</c:v>
                </c:pt>
                <c:pt idx="851">
                  <c:v>2976493.971053655</c:v>
                </c:pt>
                <c:pt idx="852">
                  <c:v>2976493.971053655</c:v>
                </c:pt>
                <c:pt idx="853">
                  <c:v>2976493.971053655</c:v>
                </c:pt>
                <c:pt idx="854">
                  <c:v>2976493.971053655</c:v>
                </c:pt>
                <c:pt idx="855">
                  <c:v>2976493.971053655</c:v>
                </c:pt>
                <c:pt idx="856">
                  <c:v>2976493.971053655</c:v>
                </c:pt>
                <c:pt idx="857">
                  <c:v>2976493.971053655</c:v>
                </c:pt>
                <c:pt idx="858">
                  <c:v>2976493.971053655</c:v>
                </c:pt>
                <c:pt idx="859">
                  <c:v>2976493.971053655</c:v>
                </c:pt>
                <c:pt idx="860">
                  <c:v>2976493.971053655</c:v>
                </c:pt>
                <c:pt idx="861">
                  <c:v>2976493.971053655</c:v>
                </c:pt>
                <c:pt idx="862">
                  <c:v>2976493.971053655</c:v>
                </c:pt>
                <c:pt idx="863">
                  <c:v>2976493.971053655</c:v>
                </c:pt>
                <c:pt idx="864">
                  <c:v>2976493.971053655</c:v>
                </c:pt>
                <c:pt idx="865">
                  <c:v>2976493.971053655</c:v>
                </c:pt>
                <c:pt idx="866">
                  <c:v>2976493.971053655</c:v>
                </c:pt>
                <c:pt idx="867">
                  <c:v>2976493.971053655</c:v>
                </c:pt>
                <c:pt idx="868">
                  <c:v>2976493.971053655</c:v>
                </c:pt>
                <c:pt idx="869">
                  <c:v>2976493.971053655</c:v>
                </c:pt>
                <c:pt idx="870">
                  <c:v>2976493.971053655</c:v>
                </c:pt>
                <c:pt idx="871">
                  <c:v>2976493.971053655</c:v>
                </c:pt>
                <c:pt idx="872">
                  <c:v>2976493.971053655</c:v>
                </c:pt>
                <c:pt idx="873">
                  <c:v>2976493.971053655</c:v>
                </c:pt>
                <c:pt idx="874">
                  <c:v>2976493.971053655</c:v>
                </c:pt>
                <c:pt idx="875">
                  <c:v>2976493.971053655</c:v>
                </c:pt>
                <c:pt idx="876">
                  <c:v>2976493.971053655</c:v>
                </c:pt>
                <c:pt idx="877">
                  <c:v>2976493.971053655</c:v>
                </c:pt>
                <c:pt idx="878">
                  <c:v>2976493.971053655</c:v>
                </c:pt>
                <c:pt idx="879">
                  <c:v>2976493.971053655</c:v>
                </c:pt>
                <c:pt idx="880">
                  <c:v>2976493.971053655</c:v>
                </c:pt>
                <c:pt idx="881">
                  <c:v>2976493.971053655</c:v>
                </c:pt>
                <c:pt idx="882">
                  <c:v>2976493.971053655</c:v>
                </c:pt>
                <c:pt idx="883">
                  <c:v>2976493.971053655</c:v>
                </c:pt>
                <c:pt idx="884">
                  <c:v>2976493.971053655</c:v>
                </c:pt>
                <c:pt idx="885">
                  <c:v>2976493.971053655</c:v>
                </c:pt>
                <c:pt idx="886">
                  <c:v>2976493.971053655</c:v>
                </c:pt>
                <c:pt idx="887">
                  <c:v>2976493.971053655</c:v>
                </c:pt>
                <c:pt idx="888">
                  <c:v>2976493.971053655</c:v>
                </c:pt>
                <c:pt idx="889">
                  <c:v>2976493.971053655</c:v>
                </c:pt>
                <c:pt idx="890">
                  <c:v>2976493.971053655</c:v>
                </c:pt>
                <c:pt idx="891">
                  <c:v>2976493.971053655</c:v>
                </c:pt>
                <c:pt idx="892">
                  <c:v>2976493.971053655</c:v>
                </c:pt>
                <c:pt idx="893">
                  <c:v>2976493.971053655</c:v>
                </c:pt>
                <c:pt idx="894">
                  <c:v>2976493.971053655</c:v>
                </c:pt>
                <c:pt idx="895">
                  <c:v>2976493.971053655</c:v>
                </c:pt>
                <c:pt idx="896">
                  <c:v>2976493.971053655</c:v>
                </c:pt>
                <c:pt idx="897">
                  <c:v>2976493.971053655</c:v>
                </c:pt>
                <c:pt idx="898">
                  <c:v>2976493.971053655</c:v>
                </c:pt>
                <c:pt idx="899">
                  <c:v>2976493.971053655</c:v>
                </c:pt>
                <c:pt idx="900">
                  <c:v>2976493.971053655</c:v>
                </c:pt>
                <c:pt idx="901">
                  <c:v>2976493.971053655</c:v>
                </c:pt>
                <c:pt idx="902">
                  <c:v>2976493.971053655</c:v>
                </c:pt>
                <c:pt idx="903">
                  <c:v>2976493.971053655</c:v>
                </c:pt>
                <c:pt idx="904">
                  <c:v>2976493.971053655</c:v>
                </c:pt>
                <c:pt idx="905">
                  <c:v>2976493.971053655</c:v>
                </c:pt>
                <c:pt idx="906">
                  <c:v>2976493.971053655</c:v>
                </c:pt>
                <c:pt idx="907">
                  <c:v>2976493.971053655</c:v>
                </c:pt>
                <c:pt idx="908">
                  <c:v>2976493.971053655</c:v>
                </c:pt>
                <c:pt idx="909">
                  <c:v>2976493.971053655</c:v>
                </c:pt>
                <c:pt idx="910">
                  <c:v>2976493.971053655</c:v>
                </c:pt>
                <c:pt idx="911">
                  <c:v>2976493.971053655</c:v>
                </c:pt>
                <c:pt idx="912">
                  <c:v>2976493.971053655</c:v>
                </c:pt>
                <c:pt idx="913">
                  <c:v>2976493.971053655</c:v>
                </c:pt>
                <c:pt idx="914">
                  <c:v>2976493.971053655</c:v>
                </c:pt>
                <c:pt idx="915">
                  <c:v>2976493.971053655</c:v>
                </c:pt>
                <c:pt idx="916">
                  <c:v>2976493.971053655</c:v>
                </c:pt>
                <c:pt idx="917">
                  <c:v>2976493.971053655</c:v>
                </c:pt>
                <c:pt idx="918">
                  <c:v>2976493.971053655</c:v>
                </c:pt>
                <c:pt idx="919">
                  <c:v>2976493.971053655</c:v>
                </c:pt>
                <c:pt idx="920">
                  <c:v>2976493.971053655</c:v>
                </c:pt>
                <c:pt idx="921">
                  <c:v>2976493.971053655</c:v>
                </c:pt>
                <c:pt idx="922">
                  <c:v>2976493.971053655</c:v>
                </c:pt>
                <c:pt idx="923">
                  <c:v>2976493.971053655</c:v>
                </c:pt>
                <c:pt idx="924">
                  <c:v>2976493.971053655</c:v>
                </c:pt>
                <c:pt idx="925">
                  <c:v>2976493.971053655</c:v>
                </c:pt>
                <c:pt idx="926">
                  <c:v>2976493.971053655</c:v>
                </c:pt>
                <c:pt idx="927">
                  <c:v>2976493.971053655</c:v>
                </c:pt>
                <c:pt idx="928">
                  <c:v>2976493.971053655</c:v>
                </c:pt>
                <c:pt idx="929">
                  <c:v>2976493.971053655</c:v>
                </c:pt>
                <c:pt idx="930">
                  <c:v>2976493.971053655</c:v>
                </c:pt>
                <c:pt idx="931">
                  <c:v>2976493.971053655</c:v>
                </c:pt>
                <c:pt idx="932">
                  <c:v>2976493.971053655</c:v>
                </c:pt>
                <c:pt idx="933">
                  <c:v>2976493.971053655</c:v>
                </c:pt>
                <c:pt idx="934">
                  <c:v>2976493.971053655</c:v>
                </c:pt>
                <c:pt idx="935">
                  <c:v>2976493.971053655</c:v>
                </c:pt>
                <c:pt idx="936">
                  <c:v>2976493.971053655</c:v>
                </c:pt>
                <c:pt idx="937">
                  <c:v>2976493.971053655</c:v>
                </c:pt>
                <c:pt idx="938">
                  <c:v>2976493.971053655</c:v>
                </c:pt>
                <c:pt idx="939">
                  <c:v>2976493.971053655</c:v>
                </c:pt>
                <c:pt idx="940">
                  <c:v>2976493.971053655</c:v>
                </c:pt>
                <c:pt idx="941">
                  <c:v>2976493.971053655</c:v>
                </c:pt>
                <c:pt idx="942">
                  <c:v>2976493.971053655</c:v>
                </c:pt>
                <c:pt idx="943">
                  <c:v>2976493.971053655</c:v>
                </c:pt>
                <c:pt idx="944">
                  <c:v>2976493.971053655</c:v>
                </c:pt>
                <c:pt idx="945">
                  <c:v>2976493.971053655</c:v>
                </c:pt>
                <c:pt idx="946">
                  <c:v>2976493.971053655</c:v>
                </c:pt>
                <c:pt idx="947">
                  <c:v>2976493.971053655</c:v>
                </c:pt>
                <c:pt idx="948">
                  <c:v>2976493.971053655</c:v>
                </c:pt>
                <c:pt idx="949">
                  <c:v>2976493.971053655</c:v>
                </c:pt>
                <c:pt idx="950">
                  <c:v>2976493.971053655</c:v>
                </c:pt>
                <c:pt idx="951">
                  <c:v>2976493.971053655</c:v>
                </c:pt>
                <c:pt idx="952">
                  <c:v>2976493.971053655</c:v>
                </c:pt>
                <c:pt idx="953">
                  <c:v>2976493.971053655</c:v>
                </c:pt>
                <c:pt idx="954">
                  <c:v>2976493.971053655</c:v>
                </c:pt>
                <c:pt idx="955">
                  <c:v>2976493.971053655</c:v>
                </c:pt>
                <c:pt idx="956">
                  <c:v>2976493.971053655</c:v>
                </c:pt>
                <c:pt idx="957">
                  <c:v>2976493.971053655</c:v>
                </c:pt>
                <c:pt idx="958">
                  <c:v>2976493.971053655</c:v>
                </c:pt>
                <c:pt idx="959">
                  <c:v>2976493.971053655</c:v>
                </c:pt>
                <c:pt idx="960">
                  <c:v>2976493.971053655</c:v>
                </c:pt>
                <c:pt idx="961">
                  <c:v>2976493.971053655</c:v>
                </c:pt>
                <c:pt idx="962">
                  <c:v>2976493.971053655</c:v>
                </c:pt>
                <c:pt idx="963">
                  <c:v>2976493.971053655</c:v>
                </c:pt>
                <c:pt idx="964">
                  <c:v>2976493.971053655</c:v>
                </c:pt>
                <c:pt idx="965">
                  <c:v>2976493.971053655</c:v>
                </c:pt>
                <c:pt idx="966">
                  <c:v>2976493.971053655</c:v>
                </c:pt>
                <c:pt idx="967">
                  <c:v>2976493.971053655</c:v>
                </c:pt>
                <c:pt idx="968">
                  <c:v>2976493.971053655</c:v>
                </c:pt>
                <c:pt idx="969">
                  <c:v>2976493.971053655</c:v>
                </c:pt>
                <c:pt idx="970">
                  <c:v>2976493.971053655</c:v>
                </c:pt>
                <c:pt idx="971">
                  <c:v>2976493.971053655</c:v>
                </c:pt>
                <c:pt idx="972">
                  <c:v>2976493.971053655</c:v>
                </c:pt>
                <c:pt idx="973">
                  <c:v>2976493.971053655</c:v>
                </c:pt>
                <c:pt idx="974">
                  <c:v>2976493.971053655</c:v>
                </c:pt>
                <c:pt idx="975">
                  <c:v>2976493.971053655</c:v>
                </c:pt>
                <c:pt idx="976">
                  <c:v>2976493.971053655</c:v>
                </c:pt>
                <c:pt idx="977">
                  <c:v>2976493.971053655</c:v>
                </c:pt>
                <c:pt idx="978">
                  <c:v>2976493.971053655</c:v>
                </c:pt>
                <c:pt idx="979">
                  <c:v>2976493.971053655</c:v>
                </c:pt>
                <c:pt idx="980">
                  <c:v>2976493.971053655</c:v>
                </c:pt>
                <c:pt idx="981">
                  <c:v>2976493.971053655</c:v>
                </c:pt>
                <c:pt idx="982">
                  <c:v>2976493.971053655</c:v>
                </c:pt>
                <c:pt idx="983">
                  <c:v>2976493.971053655</c:v>
                </c:pt>
                <c:pt idx="984">
                  <c:v>2976493.971053655</c:v>
                </c:pt>
                <c:pt idx="985">
                  <c:v>2976493.971053655</c:v>
                </c:pt>
                <c:pt idx="986">
                  <c:v>2976493.971053655</c:v>
                </c:pt>
                <c:pt idx="987">
                  <c:v>2976493.971053655</c:v>
                </c:pt>
                <c:pt idx="988">
                  <c:v>2976493.971053655</c:v>
                </c:pt>
                <c:pt idx="989">
                  <c:v>2976493.971053655</c:v>
                </c:pt>
                <c:pt idx="990">
                  <c:v>2976493.971053655</c:v>
                </c:pt>
                <c:pt idx="991">
                  <c:v>2976493.971053655</c:v>
                </c:pt>
                <c:pt idx="992">
                  <c:v>2976493.971053655</c:v>
                </c:pt>
                <c:pt idx="993">
                  <c:v>2976493.971053655</c:v>
                </c:pt>
                <c:pt idx="994">
                  <c:v>2976493.971053655</c:v>
                </c:pt>
                <c:pt idx="995">
                  <c:v>2976493.971053655</c:v>
                </c:pt>
                <c:pt idx="996">
                  <c:v>2976493.971053655</c:v>
                </c:pt>
                <c:pt idx="997">
                  <c:v>2976493.971053655</c:v>
                </c:pt>
                <c:pt idx="998">
                  <c:v>2976493.971053655</c:v>
                </c:pt>
                <c:pt idx="999">
                  <c:v>2976493.971053655</c:v>
                </c:pt>
                <c:pt idx="1000">
                  <c:v>2976493.971053655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1025165.810170066</c:v>
                </c:pt>
                <c:pt idx="1">
                  <c:v>10251658.10170067</c:v>
                </c:pt>
                <c:pt idx="2">
                  <c:v>9687593.493225915</c:v>
                </c:pt>
                <c:pt idx="3">
                  <c:v>9218322.659602892</c:v>
                </c:pt>
                <c:pt idx="4">
                  <c:v>9085236.123304842</c:v>
                </c:pt>
                <c:pt idx="5">
                  <c:v>8838094.695983795</c:v>
                </c:pt>
                <c:pt idx="6">
                  <c:v>8714882.40321799</c:v>
                </c:pt>
                <c:pt idx="7">
                  <c:v>8476617.787102846</c:v>
                </c:pt>
                <c:pt idx="8">
                  <c:v>8357566.805797048</c:v>
                </c:pt>
                <c:pt idx="9">
                  <c:v>8123926.41896409</c:v>
                </c:pt>
                <c:pt idx="10">
                  <c:v>8007300.763728502</c:v>
                </c:pt>
                <c:pt idx="11">
                  <c:v>7776784.740649669</c:v>
                </c:pt>
                <c:pt idx="12">
                  <c:v>7661838.177694281</c:v>
                </c:pt>
                <c:pt idx="13">
                  <c:v>7433735.415590703</c:v>
                </c:pt>
                <c:pt idx="14">
                  <c:v>7320083.214042217</c:v>
                </c:pt>
                <c:pt idx="15">
                  <c:v>7094000.15646047</c:v>
                </c:pt>
                <c:pt idx="16">
                  <c:v>6981422.752261996</c:v>
                </c:pt>
                <c:pt idx="17">
                  <c:v>6757124.520388446</c:v>
                </c:pt>
                <c:pt idx="18">
                  <c:v>6645490.788170461</c:v>
                </c:pt>
                <c:pt idx="19">
                  <c:v>6422835.802045155</c:v>
                </c:pt>
                <c:pt idx="20">
                  <c:v>6312068.546580191</c:v>
                </c:pt>
                <c:pt idx="21">
                  <c:v>6090978.197565192</c:v>
                </c:pt>
                <c:pt idx="22">
                  <c:v>5981037.310358353</c:v>
                </c:pt>
                <c:pt idx="23">
                  <c:v>5761481.222659263</c:v>
                </c:pt>
                <c:pt idx="24">
                  <c:v>5654140.429322569</c:v>
                </c:pt>
                <c:pt idx="25">
                  <c:v>5439611.176689296</c:v>
                </c:pt>
                <c:pt idx="26">
                  <c:v>5334999.822918023</c:v>
                </c:pt>
                <c:pt idx="27">
                  <c:v>5125829.050850334</c:v>
                </c:pt>
                <c:pt idx="28">
                  <c:v>4639459.228368239</c:v>
                </c:pt>
                <c:pt idx="29">
                  <c:v>4387042.253353268</c:v>
                </c:pt>
                <c:pt idx="30">
                  <c:v>4167853.005412827</c:v>
                </c:pt>
                <c:pt idx="31">
                  <c:v>4134207.421555984</c:v>
                </c:pt>
                <c:pt idx="32">
                  <c:v>4132689.558169784</c:v>
                </c:pt>
                <c:pt idx="33">
                  <c:v>4042385.303834098</c:v>
                </c:pt>
                <c:pt idx="34">
                  <c:v>4040106.700313543</c:v>
                </c:pt>
                <c:pt idx="35">
                  <c:v>3956503.544002082</c:v>
                </c:pt>
                <c:pt idx="36">
                  <c:v>3953627.982681277</c:v>
                </c:pt>
                <c:pt idx="37">
                  <c:v>3870096.429041708</c:v>
                </c:pt>
                <c:pt idx="38">
                  <c:v>3866757.479400822</c:v>
                </c:pt>
                <c:pt idx="39">
                  <c:v>3781457.190427318</c:v>
                </c:pt>
                <c:pt idx="40">
                  <c:v>3777801.399519141</c:v>
                </c:pt>
                <c:pt idx="41">
                  <c:v>3690582.380419082</c:v>
                </c:pt>
                <c:pt idx="42">
                  <c:v>3686701.210143602</c:v>
                </c:pt>
                <c:pt idx="43">
                  <c:v>3597625.537094335</c:v>
                </c:pt>
                <c:pt idx="44">
                  <c:v>3593573.387076355</c:v>
                </c:pt>
                <c:pt idx="45">
                  <c:v>3502914.492992521</c:v>
                </c:pt>
                <c:pt idx="46">
                  <c:v>3498769.888869468</c:v>
                </c:pt>
                <c:pt idx="47">
                  <c:v>3407226.547606501</c:v>
                </c:pt>
                <c:pt idx="48">
                  <c:v>3403045.965535522</c:v>
                </c:pt>
                <c:pt idx="49">
                  <c:v>3311234.119395907</c:v>
                </c:pt>
                <c:pt idx="50">
                  <c:v>3307195.333193754</c:v>
                </c:pt>
                <c:pt idx="51">
                  <c:v>3215654.466859572</c:v>
                </c:pt>
                <c:pt idx="52">
                  <c:v>3211747.388756297</c:v>
                </c:pt>
                <c:pt idx="53">
                  <c:v>3121037.068786114</c:v>
                </c:pt>
                <c:pt idx="54">
                  <c:v>3098884.239884813</c:v>
                </c:pt>
                <c:pt idx="55">
                  <c:v>2917140.58719029</c:v>
                </c:pt>
                <c:pt idx="56">
                  <c:v>2808116.019282822</c:v>
                </c:pt>
                <c:pt idx="57">
                  <c:v>2720863.427641846</c:v>
                </c:pt>
                <c:pt idx="58">
                  <c:v>2637540.508928362</c:v>
                </c:pt>
                <c:pt idx="59">
                  <c:v>2618728.910246022</c:v>
                </c:pt>
                <c:pt idx="60">
                  <c:v>2618642.320134274</c:v>
                </c:pt>
                <c:pt idx="61">
                  <c:v>2576973.08939791</c:v>
                </c:pt>
                <c:pt idx="62">
                  <c:v>2577558.913228472</c:v>
                </c:pt>
                <c:pt idx="63">
                  <c:v>2532505.453175266</c:v>
                </c:pt>
                <c:pt idx="64">
                  <c:v>2533383.089678232</c:v>
                </c:pt>
                <c:pt idx="65">
                  <c:v>2484820.086762143</c:v>
                </c:pt>
                <c:pt idx="66">
                  <c:v>2485808.895784198</c:v>
                </c:pt>
                <c:pt idx="67">
                  <c:v>2434481.366985178</c:v>
                </c:pt>
                <c:pt idx="68">
                  <c:v>2412473.896948555</c:v>
                </c:pt>
                <c:pt idx="69">
                  <c:v>2413466.971349086</c:v>
                </c:pt>
                <c:pt idx="70">
                  <c:v>2366450.881525196</c:v>
                </c:pt>
                <c:pt idx="71">
                  <c:v>2367261.656947265</c:v>
                </c:pt>
                <c:pt idx="72">
                  <c:v>2313893.399682413</c:v>
                </c:pt>
                <c:pt idx="73">
                  <c:v>2261399.305102728</c:v>
                </c:pt>
                <c:pt idx="74">
                  <c:v>2239905.263706049</c:v>
                </c:pt>
                <c:pt idx="75">
                  <c:v>2240483.868626087</c:v>
                </c:pt>
                <c:pt idx="76">
                  <c:v>2193826.381812786</c:v>
                </c:pt>
                <c:pt idx="77">
                  <c:v>2144901.927214854</c:v>
                </c:pt>
                <c:pt idx="78">
                  <c:v>2125888.85626714</c:v>
                </c:pt>
                <c:pt idx="79">
                  <c:v>2126310.756319494</c:v>
                </c:pt>
                <c:pt idx="80">
                  <c:v>2084629.495492796</c:v>
                </c:pt>
                <c:pt idx="81">
                  <c:v>2043403.210832985</c:v>
                </c:pt>
                <c:pt idx="82">
                  <c:v>1976552.689919785</c:v>
                </c:pt>
                <c:pt idx="83">
                  <c:v>1925677.938451622</c:v>
                </c:pt>
                <c:pt idx="84">
                  <c:v>1876274.066410139</c:v>
                </c:pt>
                <c:pt idx="85">
                  <c:v>1835401.254096377</c:v>
                </c:pt>
                <c:pt idx="86">
                  <c:v>1825990.720080864</c:v>
                </c:pt>
                <c:pt idx="87">
                  <c:v>1829330.781508911</c:v>
                </c:pt>
                <c:pt idx="88">
                  <c:v>1814880.29618315</c:v>
                </c:pt>
                <c:pt idx="89">
                  <c:v>1818689.362402821</c:v>
                </c:pt>
                <c:pt idx="90">
                  <c:v>1789765.632428976</c:v>
                </c:pt>
                <c:pt idx="91">
                  <c:v>1763852.483126875</c:v>
                </c:pt>
                <c:pt idx="92">
                  <c:v>1760034.368123532</c:v>
                </c:pt>
                <c:pt idx="93">
                  <c:v>1763758.50606522</c:v>
                </c:pt>
                <c:pt idx="94">
                  <c:v>1730460.704715701</c:v>
                </c:pt>
                <c:pt idx="95">
                  <c:v>1700113.796935952</c:v>
                </c:pt>
                <c:pt idx="96">
                  <c:v>1690491.807533598</c:v>
                </c:pt>
                <c:pt idx="97">
                  <c:v>1693930.30642487</c:v>
                </c:pt>
                <c:pt idx="98">
                  <c:v>1660721.23627449</c:v>
                </c:pt>
                <c:pt idx="99">
                  <c:v>1653025.239028176</c:v>
                </c:pt>
                <c:pt idx="100">
                  <c:v>1650419.778200756</c:v>
                </c:pt>
                <c:pt idx="101">
                  <c:v>1611479.231596816</c:v>
                </c:pt>
                <c:pt idx="102">
                  <c:v>1596404.696886706</c:v>
                </c:pt>
                <c:pt idx="103">
                  <c:v>1599180.704518782</c:v>
                </c:pt>
                <c:pt idx="104">
                  <c:v>1567492.140402308</c:v>
                </c:pt>
                <c:pt idx="105">
                  <c:v>1541927.336600652</c:v>
                </c:pt>
                <c:pt idx="106">
                  <c:v>1534452.024720476</c:v>
                </c:pt>
                <c:pt idx="107">
                  <c:v>1533375.931723391</c:v>
                </c:pt>
                <c:pt idx="108">
                  <c:v>1504013.108749505</c:v>
                </c:pt>
                <c:pt idx="109">
                  <c:v>1467129.49896293</c:v>
                </c:pt>
                <c:pt idx="110">
                  <c:v>1439635.906807405</c:v>
                </c:pt>
                <c:pt idx="111">
                  <c:v>1414125.900266774</c:v>
                </c:pt>
                <c:pt idx="112">
                  <c:v>1386608.159194958</c:v>
                </c:pt>
                <c:pt idx="113">
                  <c:v>1375760.838847891</c:v>
                </c:pt>
                <c:pt idx="114">
                  <c:v>1376581.645220394</c:v>
                </c:pt>
                <c:pt idx="115">
                  <c:v>1370052.879271833</c:v>
                </c:pt>
                <c:pt idx="116">
                  <c:v>1370264.633831747</c:v>
                </c:pt>
                <c:pt idx="117">
                  <c:v>1360386.970125712</c:v>
                </c:pt>
                <c:pt idx="118">
                  <c:v>1360918.371867486</c:v>
                </c:pt>
                <c:pt idx="119">
                  <c:v>1338491.554843986</c:v>
                </c:pt>
                <c:pt idx="120">
                  <c:v>1328232.844754424</c:v>
                </c:pt>
                <c:pt idx="121">
                  <c:v>1328144.090035334</c:v>
                </c:pt>
                <c:pt idx="122">
                  <c:v>1307931.563720746</c:v>
                </c:pt>
                <c:pt idx="123">
                  <c:v>1287808.275397381</c:v>
                </c:pt>
                <c:pt idx="124">
                  <c:v>1282481.594936193</c:v>
                </c:pt>
                <c:pt idx="125">
                  <c:v>1282319.050007951</c:v>
                </c:pt>
                <c:pt idx="126">
                  <c:v>1262753.132530164</c:v>
                </c:pt>
                <c:pt idx="127">
                  <c:v>1251585.20107993</c:v>
                </c:pt>
                <c:pt idx="128">
                  <c:v>1251229.603039873</c:v>
                </c:pt>
                <c:pt idx="129">
                  <c:v>1227000.041442266</c:v>
                </c:pt>
                <c:pt idx="130">
                  <c:v>1217803.60153993</c:v>
                </c:pt>
                <c:pt idx="131">
                  <c:v>1217332.390747803</c:v>
                </c:pt>
                <c:pt idx="132">
                  <c:v>1199631.774832338</c:v>
                </c:pt>
                <c:pt idx="133">
                  <c:v>1186987.445928177</c:v>
                </c:pt>
                <c:pt idx="134">
                  <c:v>1180557.289816831</c:v>
                </c:pt>
                <c:pt idx="135">
                  <c:v>1179683.880023782</c:v>
                </c:pt>
                <c:pt idx="136">
                  <c:v>1157712.654058302</c:v>
                </c:pt>
                <c:pt idx="137">
                  <c:v>1140377.212793806</c:v>
                </c:pt>
                <c:pt idx="138">
                  <c:v>1122007.04180623</c:v>
                </c:pt>
                <c:pt idx="139">
                  <c:v>1102981.886247592</c:v>
                </c:pt>
                <c:pt idx="140">
                  <c:v>1096126.836631736</c:v>
                </c:pt>
                <c:pt idx="141">
                  <c:v>1096911.333077424</c:v>
                </c:pt>
                <c:pt idx="142">
                  <c:v>1092648.907273632</c:v>
                </c:pt>
                <c:pt idx="143">
                  <c:v>1093170.252407586</c:v>
                </c:pt>
                <c:pt idx="144">
                  <c:v>1087666.368710751</c:v>
                </c:pt>
                <c:pt idx="145">
                  <c:v>1087987.273502917</c:v>
                </c:pt>
                <c:pt idx="146">
                  <c:v>1072149.489643607</c:v>
                </c:pt>
                <c:pt idx="147">
                  <c:v>1065645.879102088</c:v>
                </c:pt>
                <c:pt idx="148">
                  <c:v>1066010.403832706</c:v>
                </c:pt>
                <c:pt idx="149">
                  <c:v>1051714.422070147</c:v>
                </c:pt>
                <c:pt idx="150">
                  <c:v>1038426.109608144</c:v>
                </c:pt>
                <c:pt idx="151">
                  <c:v>1031070.806328247</c:v>
                </c:pt>
                <c:pt idx="152">
                  <c:v>1031298.973711464</c:v>
                </c:pt>
                <c:pt idx="153">
                  <c:v>1019091.443169784</c:v>
                </c:pt>
                <c:pt idx="154">
                  <c:v>1012939.184831744</c:v>
                </c:pt>
                <c:pt idx="155">
                  <c:v>1012811.82551065</c:v>
                </c:pt>
                <c:pt idx="156">
                  <c:v>996869.9911504562</c:v>
                </c:pt>
                <c:pt idx="157">
                  <c:v>989954.9474694371</c:v>
                </c:pt>
                <c:pt idx="158">
                  <c:v>990051.597786739</c:v>
                </c:pt>
                <c:pt idx="159">
                  <c:v>984453.234161</c:v>
                </c:pt>
                <c:pt idx="160">
                  <c:v>984874.0078216055</c:v>
                </c:pt>
                <c:pt idx="161">
                  <c:v>970895.9488110119</c:v>
                </c:pt>
                <c:pt idx="162">
                  <c:v>962197.28526725</c:v>
                </c:pt>
                <c:pt idx="163">
                  <c:v>949152.0503092178</c:v>
                </c:pt>
                <c:pt idx="164">
                  <c:v>938299.9610397738</c:v>
                </c:pt>
                <c:pt idx="165">
                  <c:v>927653.4751440602</c:v>
                </c:pt>
                <c:pt idx="166">
                  <c:v>916318.0610217202</c:v>
                </c:pt>
                <c:pt idx="167">
                  <c:v>909291.9342321658</c:v>
                </c:pt>
                <c:pt idx="168">
                  <c:v>904335.8574398828</c:v>
                </c:pt>
                <c:pt idx="169">
                  <c:v>904643.6329065351</c:v>
                </c:pt>
                <c:pt idx="170">
                  <c:v>902530.5834350863</c:v>
                </c:pt>
                <c:pt idx="171">
                  <c:v>902628.8825117729</c:v>
                </c:pt>
                <c:pt idx="172">
                  <c:v>900969.5528034011</c:v>
                </c:pt>
                <c:pt idx="173">
                  <c:v>901269.2092019269</c:v>
                </c:pt>
                <c:pt idx="174">
                  <c:v>889891.508124412</c:v>
                </c:pt>
                <c:pt idx="175">
                  <c:v>885091.6133460182</c:v>
                </c:pt>
                <c:pt idx="176">
                  <c:v>885031.1201276681</c:v>
                </c:pt>
                <c:pt idx="177">
                  <c:v>872903.7579018311</c:v>
                </c:pt>
                <c:pt idx="178">
                  <c:v>868204.9768627373</c:v>
                </c:pt>
                <c:pt idx="179">
                  <c:v>868161.0376476952</c:v>
                </c:pt>
                <c:pt idx="180">
                  <c:v>859186.6822215914</c:v>
                </c:pt>
                <c:pt idx="181">
                  <c:v>855011.7530372383</c:v>
                </c:pt>
                <c:pt idx="182">
                  <c:v>854915.3199116812</c:v>
                </c:pt>
                <c:pt idx="183">
                  <c:v>843471.1896799678</c:v>
                </c:pt>
                <c:pt idx="184">
                  <c:v>839253.0096314939</c:v>
                </c:pt>
                <c:pt idx="185">
                  <c:v>835750.4561895295</c:v>
                </c:pt>
                <c:pt idx="186">
                  <c:v>836196.94697382</c:v>
                </c:pt>
                <c:pt idx="187">
                  <c:v>831703.5636843436</c:v>
                </c:pt>
                <c:pt idx="188">
                  <c:v>831505.7106929841</c:v>
                </c:pt>
                <c:pt idx="189">
                  <c:v>822160.2895659218</c:v>
                </c:pt>
                <c:pt idx="190">
                  <c:v>815027.813041935</c:v>
                </c:pt>
                <c:pt idx="191">
                  <c:v>807608.2479879061</c:v>
                </c:pt>
                <c:pt idx="192">
                  <c:v>799651.4014256654</c:v>
                </c:pt>
                <c:pt idx="193">
                  <c:v>788895.0489351004</c:v>
                </c:pt>
                <c:pt idx="194">
                  <c:v>785042.6323646483</c:v>
                </c:pt>
                <c:pt idx="195">
                  <c:v>785451.6939180477</c:v>
                </c:pt>
                <c:pt idx="196">
                  <c:v>781353.1446649592</c:v>
                </c:pt>
                <c:pt idx="197">
                  <c:v>781727.1630530565</c:v>
                </c:pt>
                <c:pt idx="198">
                  <c:v>780090.7034097072</c:v>
                </c:pt>
                <c:pt idx="199">
                  <c:v>779960.1253234933</c:v>
                </c:pt>
                <c:pt idx="200">
                  <c:v>778508.6631373327</c:v>
                </c:pt>
                <c:pt idx="201">
                  <c:v>778302.482481189</c:v>
                </c:pt>
                <c:pt idx="202">
                  <c:v>771341.4388403108</c:v>
                </c:pt>
                <c:pt idx="203">
                  <c:v>766827.1949000754</c:v>
                </c:pt>
                <c:pt idx="204">
                  <c:v>759513.8815717638</c:v>
                </c:pt>
                <c:pt idx="205">
                  <c:v>756128.4245149093</c:v>
                </c:pt>
                <c:pt idx="206">
                  <c:v>756417.558591534</c:v>
                </c:pt>
                <c:pt idx="207">
                  <c:v>750912.2003627488</c:v>
                </c:pt>
                <c:pt idx="208">
                  <c:v>747709.6008080586</c:v>
                </c:pt>
                <c:pt idx="209">
                  <c:v>747968.3563734879</c:v>
                </c:pt>
                <c:pt idx="210">
                  <c:v>740307.151936125</c:v>
                </c:pt>
                <c:pt idx="211">
                  <c:v>735329.021929442</c:v>
                </c:pt>
                <c:pt idx="212">
                  <c:v>735152.6583342589</c:v>
                </c:pt>
                <c:pt idx="213">
                  <c:v>732362.7739799925</c:v>
                </c:pt>
                <c:pt idx="214">
                  <c:v>732402.8832152927</c:v>
                </c:pt>
                <c:pt idx="215">
                  <c:v>729847.0932404289</c:v>
                </c:pt>
                <c:pt idx="216">
                  <c:v>730298.2345087907</c:v>
                </c:pt>
                <c:pt idx="217">
                  <c:v>721797.2860556665</c:v>
                </c:pt>
                <c:pt idx="218">
                  <c:v>716647.855276629</c:v>
                </c:pt>
                <c:pt idx="219">
                  <c:v>711126.0057281324</c:v>
                </c:pt>
                <c:pt idx="220">
                  <c:v>707703.9946820406</c:v>
                </c:pt>
                <c:pt idx="221">
                  <c:v>704027.8361929462</c:v>
                </c:pt>
                <c:pt idx="222">
                  <c:v>703845.8143018981</c:v>
                </c:pt>
                <c:pt idx="223">
                  <c:v>701912.9368142554</c:v>
                </c:pt>
                <c:pt idx="224">
                  <c:v>701697.4530147417</c:v>
                </c:pt>
                <c:pt idx="225">
                  <c:v>700231.7092259409</c:v>
                </c:pt>
                <c:pt idx="226">
                  <c:v>700678.6854686113</c:v>
                </c:pt>
                <c:pt idx="227">
                  <c:v>698935.3354548966</c:v>
                </c:pt>
                <c:pt idx="228">
                  <c:v>699306.5208103628</c:v>
                </c:pt>
                <c:pt idx="229">
                  <c:v>693718.0048210935</c:v>
                </c:pt>
                <c:pt idx="230">
                  <c:v>690823.1916845475</c:v>
                </c:pt>
                <c:pt idx="231">
                  <c:v>690683.3922378857</c:v>
                </c:pt>
                <c:pt idx="232">
                  <c:v>685226.4928938305</c:v>
                </c:pt>
                <c:pt idx="233">
                  <c:v>682371.4196286188</c:v>
                </c:pt>
                <c:pt idx="234">
                  <c:v>682498.3470936172</c:v>
                </c:pt>
                <c:pt idx="235">
                  <c:v>678476.4878402598</c:v>
                </c:pt>
                <c:pt idx="236">
                  <c:v>675798.6956532761</c:v>
                </c:pt>
                <c:pt idx="237">
                  <c:v>674627.6459842721</c:v>
                </c:pt>
                <c:pt idx="238">
                  <c:v>671069.6307885039</c:v>
                </c:pt>
                <c:pt idx="239">
                  <c:v>672216.148903952</c:v>
                </c:pt>
                <c:pt idx="240">
                  <c:v>671659.8697299464</c:v>
                </c:pt>
                <c:pt idx="241">
                  <c:v>670406.5086374658</c:v>
                </c:pt>
                <c:pt idx="242">
                  <c:v>670552.1005906281</c:v>
                </c:pt>
                <c:pt idx="243">
                  <c:v>669341.9019725024</c:v>
                </c:pt>
                <c:pt idx="244">
                  <c:v>669050.6112334883</c:v>
                </c:pt>
                <c:pt idx="245">
                  <c:v>666308.25893573</c:v>
                </c:pt>
                <c:pt idx="246">
                  <c:v>665602.2249123205</c:v>
                </c:pt>
                <c:pt idx="247">
                  <c:v>659648.1749097856</c:v>
                </c:pt>
                <c:pt idx="248">
                  <c:v>658922.7229325793</c:v>
                </c:pt>
                <c:pt idx="249">
                  <c:v>658368.7056794501</c:v>
                </c:pt>
                <c:pt idx="250">
                  <c:v>657180.8835032771</c:v>
                </c:pt>
                <c:pt idx="251">
                  <c:v>656360.2404059689</c:v>
                </c:pt>
                <c:pt idx="252">
                  <c:v>656223.016722417</c:v>
                </c:pt>
                <c:pt idx="253">
                  <c:v>655886.128035676</c:v>
                </c:pt>
                <c:pt idx="254">
                  <c:v>656098.6096507376</c:v>
                </c:pt>
                <c:pt idx="255">
                  <c:v>656559.8013275515</c:v>
                </c:pt>
                <c:pt idx="256">
                  <c:v>655136.0240434565</c:v>
                </c:pt>
                <c:pt idx="257">
                  <c:v>654933.8512029415</c:v>
                </c:pt>
                <c:pt idx="258">
                  <c:v>655405.4928776842</c:v>
                </c:pt>
                <c:pt idx="259">
                  <c:v>653771.813540457</c:v>
                </c:pt>
                <c:pt idx="260">
                  <c:v>653041.5261995286</c:v>
                </c:pt>
                <c:pt idx="261">
                  <c:v>653835.6104869868</c:v>
                </c:pt>
                <c:pt idx="262">
                  <c:v>654264.3530292872</c:v>
                </c:pt>
                <c:pt idx="263">
                  <c:v>656304.2419351942</c:v>
                </c:pt>
                <c:pt idx="264">
                  <c:v>654769.7512249163</c:v>
                </c:pt>
                <c:pt idx="265">
                  <c:v>656363.2248796293</c:v>
                </c:pt>
                <c:pt idx="266">
                  <c:v>655270.3851235457</c:v>
                </c:pt>
                <c:pt idx="267">
                  <c:v>655955.6329600604</c:v>
                </c:pt>
                <c:pt idx="268">
                  <c:v>654425.3612524224</c:v>
                </c:pt>
                <c:pt idx="269">
                  <c:v>654971.5087306702</c:v>
                </c:pt>
                <c:pt idx="270">
                  <c:v>655052.4422412139</c:v>
                </c:pt>
                <c:pt idx="271">
                  <c:v>654332.5268481891</c:v>
                </c:pt>
                <c:pt idx="272">
                  <c:v>654751.5514291159</c:v>
                </c:pt>
                <c:pt idx="273">
                  <c:v>651408.6524709304</c:v>
                </c:pt>
                <c:pt idx="274">
                  <c:v>653008.7969269789</c:v>
                </c:pt>
                <c:pt idx="275">
                  <c:v>654099.300157193</c:v>
                </c:pt>
                <c:pt idx="276">
                  <c:v>652084.4806377343</c:v>
                </c:pt>
                <c:pt idx="277">
                  <c:v>649498.53540141</c:v>
                </c:pt>
                <c:pt idx="278">
                  <c:v>650482.0049685673</c:v>
                </c:pt>
                <c:pt idx="279">
                  <c:v>649447.8874404713</c:v>
                </c:pt>
                <c:pt idx="280">
                  <c:v>649570.6034082742</c:v>
                </c:pt>
                <c:pt idx="281">
                  <c:v>649687.6427071175</c:v>
                </c:pt>
                <c:pt idx="282">
                  <c:v>649596.5875346388</c:v>
                </c:pt>
                <c:pt idx="283">
                  <c:v>647304.5470724197</c:v>
                </c:pt>
                <c:pt idx="284">
                  <c:v>647026.4775174077</c:v>
                </c:pt>
                <c:pt idx="285">
                  <c:v>646365.5481657689</c:v>
                </c:pt>
                <c:pt idx="286">
                  <c:v>647014.0054798169</c:v>
                </c:pt>
                <c:pt idx="287">
                  <c:v>645149.0435458105</c:v>
                </c:pt>
                <c:pt idx="288">
                  <c:v>646596.5243092728</c:v>
                </c:pt>
                <c:pt idx="289">
                  <c:v>645854.3417878106</c:v>
                </c:pt>
                <c:pt idx="290">
                  <c:v>645607.8298909987</c:v>
                </c:pt>
                <c:pt idx="291">
                  <c:v>640699.9398004984</c:v>
                </c:pt>
                <c:pt idx="292">
                  <c:v>647521.7489209394</c:v>
                </c:pt>
                <c:pt idx="293">
                  <c:v>646362.4163336068</c:v>
                </c:pt>
                <c:pt idx="294">
                  <c:v>646006.1246053337</c:v>
                </c:pt>
                <c:pt idx="295">
                  <c:v>645211.0081660141</c:v>
                </c:pt>
                <c:pt idx="296">
                  <c:v>645993.6831744856</c:v>
                </c:pt>
                <c:pt idx="297">
                  <c:v>643922.197192876</c:v>
                </c:pt>
                <c:pt idx="298">
                  <c:v>645302.072594624</c:v>
                </c:pt>
                <c:pt idx="299">
                  <c:v>647378.470676251</c:v>
                </c:pt>
                <c:pt idx="300">
                  <c:v>645061.5069417304</c:v>
                </c:pt>
                <c:pt idx="301">
                  <c:v>647354.7846105197</c:v>
                </c:pt>
                <c:pt idx="302">
                  <c:v>643881.6696153245</c:v>
                </c:pt>
                <c:pt idx="303">
                  <c:v>644617.5657359398</c:v>
                </c:pt>
                <c:pt idx="304">
                  <c:v>643121.8938303464</c:v>
                </c:pt>
                <c:pt idx="305">
                  <c:v>645314.2830756903</c:v>
                </c:pt>
                <c:pt idx="306">
                  <c:v>643902.9219084185</c:v>
                </c:pt>
                <c:pt idx="307">
                  <c:v>643659.7161001521</c:v>
                </c:pt>
                <c:pt idx="308">
                  <c:v>643951.2724763881</c:v>
                </c:pt>
                <c:pt idx="309">
                  <c:v>643201.6833383609</c:v>
                </c:pt>
                <c:pt idx="310">
                  <c:v>642740.5823900468</c:v>
                </c:pt>
                <c:pt idx="311">
                  <c:v>642752.7149736788</c:v>
                </c:pt>
                <c:pt idx="312">
                  <c:v>642249.225896345</c:v>
                </c:pt>
                <c:pt idx="313">
                  <c:v>641134.2232657642</c:v>
                </c:pt>
                <c:pt idx="314">
                  <c:v>642362.1371046348</c:v>
                </c:pt>
                <c:pt idx="315">
                  <c:v>642756.2990293099</c:v>
                </c:pt>
                <c:pt idx="316">
                  <c:v>641848.1322212584</c:v>
                </c:pt>
                <c:pt idx="317">
                  <c:v>642601.2988194808</c:v>
                </c:pt>
                <c:pt idx="318">
                  <c:v>643416.2908809301</c:v>
                </c:pt>
                <c:pt idx="319">
                  <c:v>643387.8770177753</c:v>
                </c:pt>
                <c:pt idx="320">
                  <c:v>643913.0896642121</c:v>
                </c:pt>
                <c:pt idx="321">
                  <c:v>644483.2428958737</c:v>
                </c:pt>
                <c:pt idx="322">
                  <c:v>642596.0768905046</c:v>
                </c:pt>
                <c:pt idx="323">
                  <c:v>642748.3732036517</c:v>
                </c:pt>
                <c:pt idx="324">
                  <c:v>641936.9080777379</c:v>
                </c:pt>
                <c:pt idx="325">
                  <c:v>642853.1340830302</c:v>
                </c:pt>
                <c:pt idx="326">
                  <c:v>644155.5128574878</c:v>
                </c:pt>
                <c:pt idx="327">
                  <c:v>644638.3152445571</c:v>
                </c:pt>
                <c:pt idx="328">
                  <c:v>644121.8462777319</c:v>
                </c:pt>
                <c:pt idx="329">
                  <c:v>644641.8770785783</c:v>
                </c:pt>
                <c:pt idx="330">
                  <c:v>645584.7079663872</c:v>
                </c:pt>
                <c:pt idx="331">
                  <c:v>645590.6585593432</c:v>
                </c:pt>
                <c:pt idx="332">
                  <c:v>645912.1225958719</c:v>
                </c:pt>
                <c:pt idx="333">
                  <c:v>645860.0263847479</c:v>
                </c:pt>
                <c:pt idx="334">
                  <c:v>645967.5697475909</c:v>
                </c:pt>
                <c:pt idx="335">
                  <c:v>645340.9411036108</c:v>
                </c:pt>
                <c:pt idx="336">
                  <c:v>645764.5637034405</c:v>
                </c:pt>
                <c:pt idx="337">
                  <c:v>644662.3583524221</c:v>
                </c:pt>
                <c:pt idx="338">
                  <c:v>646376.2973409324</c:v>
                </c:pt>
                <c:pt idx="339">
                  <c:v>645299.603715691</c:v>
                </c:pt>
                <c:pt idx="340">
                  <c:v>645983.0442872461</c:v>
                </c:pt>
                <c:pt idx="341">
                  <c:v>646172.1511050973</c:v>
                </c:pt>
                <c:pt idx="342">
                  <c:v>646234.343582824</c:v>
                </c:pt>
                <c:pt idx="343">
                  <c:v>645947.7915196053</c:v>
                </c:pt>
                <c:pt idx="344">
                  <c:v>647063.6212389159</c:v>
                </c:pt>
                <c:pt idx="345">
                  <c:v>646567.0032003939</c:v>
                </c:pt>
                <c:pt idx="346">
                  <c:v>645751.8222195305</c:v>
                </c:pt>
                <c:pt idx="347">
                  <c:v>645873.6454758382</c:v>
                </c:pt>
                <c:pt idx="348">
                  <c:v>645412.5086066211</c:v>
                </c:pt>
                <c:pt idx="349">
                  <c:v>646963.888682701</c:v>
                </c:pt>
                <c:pt idx="350">
                  <c:v>645841.910386306</c:v>
                </c:pt>
                <c:pt idx="351">
                  <c:v>644969.1623441041</c:v>
                </c:pt>
                <c:pt idx="352">
                  <c:v>646387.6494129308</c:v>
                </c:pt>
                <c:pt idx="353">
                  <c:v>645511.4642584309</c:v>
                </c:pt>
                <c:pt idx="354">
                  <c:v>644762.5679913707</c:v>
                </c:pt>
                <c:pt idx="355">
                  <c:v>644541.3492053859</c:v>
                </c:pt>
                <c:pt idx="356">
                  <c:v>644405.2010173459</c:v>
                </c:pt>
                <c:pt idx="357">
                  <c:v>644366.5537725444</c:v>
                </c:pt>
                <c:pt idx="358">
                  <c:v>644225.0098139233</c:v>
                </c:pt>
                <c:pt idx="359">
                  <c:v>644242.0258009433</c:v>
                </c:pt>
                <c:pt idx="360">
                  <c:v>644128.7624096111</c:v>
                </c:pt>
                <c:pt idx="361">
                  <c:v>644091.0577276347</c:v>
                </c:pt>
                <c:pt idx="362">
                  <c:v>644749.3353313594</c:v>
                </c:pt>
                <c:pt idx="363">
                  <c:v>644665.7692443437</c:v>
                </c:pt>
                <c:pt idx="364">
                  <c:v>645546.3767450599</c:v>
                </c:pt>
                <c:pt idx="365">
                  <c:v>644438.9824809583</c:v>
                </c:pt>
                <c:pt idx="366">
                  <c:v>646115.5347855297</c:v>
                </c:pt>
                <c:pt idx="367">
                  <c:v>644124.3329336023</c:v>
                </c:pt>
                <c:pt idx="368">
                  <c:v>643273.2877005514</c:v>
                </c:pt>
                <c:pt idx="369">
                  <c:v>644153.567942034</c:v>
                </c:pt>
                <c:pt idx="370">
                  <c:v>643937.2500939186</c:v>
                </c:pt>
                <c:pt idx="371">
                  <c:v>644848.0709586717</c:v>
                </c:pt>
                <c:pt idx="372">
                  <c:v>644598.742729559</c:v>
                </c:pt>
                <c:pt idx="373">
                  <c:v>644263.2192587791</c:v>
                </c:pt>
                <c:pt idx="374">
                  <c:v>644399.4200160168</c:v>
                </c:pt>
                <c:pt idx="375">
                  <c:v>644980.3794357253</c:v>
                </c:pt>
                <c:pt idx="376">
                  <c:v>644251.1881042101</c:v>
                </c:pt>
                <c:pt idx="377">
                  <c:v>643736.9095064105</c:v>
                </c:pt>
                <c:pt idx="378">
                  <c:v>644448.4428016171</c:v>
                </c:pt>
                <c:pt idx="379">
                  <c:v>643849.8417971059</c:v>
                </c:pt>
                <c:pt idx="380">
                  <c:v>644605.0759813652</c:v>
                </c:pt>
                <c:pt idx="381">
                  <c:v>645577.5245678216</c:v>
                </c:pt>
                <c:pt idx="382">
                  <c:v>645511.6677454007</c:v>
                </c:pt>
                <c:pt idx="383">
                  <c:v>645769.2499514432</c:v>
                </c:pt>
                <c:pt idx="384">
                  <c:v>645665.5086583252</c:v>
                </c:pt>
                <c:pt idx="385">
                  <c:v>646008.4178667832</c:v>
                </c:pt>
                <c:pt idx="386">
                  <c:v>645809.7363047679</c:v>
                </c:pt>
                <c:pt idx="387">
                  <c:v>646675.2737251702</c:v>
                </c:pt>
                <c:pt idx="388">
                  <c:v>645800.588649087</c:v>
                </c:pt>
                <c:pt idx="389">
                  <c:v>646323.1802530953</c:v>
                </c:pt>
                <c:pt idx="390">
                  <c:v>645921.2055743426</c:v>
                </c:pt>
                <c:pt idx="391">
                  <c:v>647267.7604637069</c:v>
                </c:pt>
                <c:pt idx="392">
                  <c:v>646249.3590009947</c:v>
                </c:pt>
                <c:pt idx="393">
                  <c:v>645918.747441943</c:v>
                </c:pt>
                <c:pt idx="394">
                  <c:v>646004.1113592152</c:v>
                </c:pt>
                <c:pt idx="395">
                  <c:v>645640.938116958</c:v>
                </c:pt>
                <c:pt idx="396">
                  <c:v>646118.2662244698</c:v>
                </c:pt>
                <c:pt idx="397">
                  <c:v>645695.9542940425</c:v>
                </c:pt>
                <c:pt idx="398">
                  <c:v>645401.9916427505</c:v>
                </c:pt>
                <c:pt idx="399">
                  <c:v>646028.9658151744</c:v>
                </c:pt>
                <c:pt idx="400">
                  <c:v>645561.6424648528</c:v>
                </c:pt>
                <c:pt idx="401">
                  <c:v>646180.1671173892</c:v>
                </c:pt>
                <c:pt idx="402">
                  <c:v>645556.3760870489</c:v>
                </c:pt>
                <c:pt idx="403">
                  <c:v>645467.0825697883</c:v>
                </c:pt>
                <c:pt idx="404">
                  <c:v>645655.6734534974</c:v>
                </c:pt>
                <c:pt idx="405">
                  <c:v>646223.5319070736</c:v>
                </c:pt>
                <c:pt idx="406">
                  <c:v>645515.1247854054</c:v>
                </c:pt>
                <c:pt idx="407">
                  <c:v>646003.2783998298</c:v>
                </c:pt>
                <c:pt idx="408">
                  <c:v>645436.7735427242</c:v>
                </c:pt>
                <c:pt idx="409">
                  <c:v>644758.053924081</c:v>
                </c:pt>
                <c:pt idx="410">
                  <c:v>644648.1777061996</c:v>
                </c:pt>
                <c:pt idx="411">
                  <c:v>644958.0296566446</c:v>
                </c:pt>
                <c:pt idx="412">
                  <c:v>644460.0734819629</c:v>
                </c:pt>
                <c:pt idx="413">
                  <c:v>645067.0453390309</c:v>
                </c:pt>
                <c:pt idx="414">
                  <c:v>645144.3654903413</c:v>
                </c:pt>
                <c:pt idx="415">
                  <c:v>644879.2881951644</c:v>
                </c:pt>
                <c:pt idx="416">
                  <c:v>645323.3345645735</c:v>
                </c:pt>
                <c:pt idx="417">
                  <c:v>645793.0537015767</c:v>
                </c:pt>
                <c:pt idx="418">
                  <c:v>644921.3597018592</c:v>
                </c:pt>
                <c:pt idx="419">
                  <c:v>644394.5415529474</c:v>
                </c:pt>
                <c:pt idx="420">
                  <c:v>645250.7514982409</c:v>
                </c:pt>
                <c:pt idx="421">
                  <c:v>645407.7055645272</c:v>
                </c:pt>
                <c:pt idx="422">
                  <c:v>645386.6102347776</c:v>
                </c:pt>
                <c:pt idx="423">
                  <c:v>644971.2941824252</c:v>
                </c:pt>
                <c:pt idx="424">
                  <c:v>645178.0634828941</c:v>
                </c:pt>
                <c:pt idx="425">
                  <c:v>644933.6816412777</c:v>
                </c:pt>
                <c:pt idx="426">
                  <c:v>645330.272262392</c:v>
                </c:pt>
                <c:pt idx="427">
                  <c:v>645153.5596760956</c:v>
                </c:pt>
                <c:pt idx="428">
                  <c:v>645462.3205813278</c:v>
                </c:pt>
                <c:pt idx="429">
                  <c:v>645938.3144925239</c:v>
                </c:pt>
                <c:pt idx="430">
                  <c:v>645108.6308890061</c:v>
                </c:pt>
                <c:pt idx="431">
                  <c:v>645295.7693576278</c:v>
                </c:pt>
                <c:pt idx="432">
                  <c:v>645584.1081765669</c:v>
                </c:pt>
                <c:pt idx="433">
                  <c:v>645488.2480583824</c:v>
                </c:pt>
                <c:pt idx="434">
                  <c:v>645655.842997996</c:v>
                </c:pt>
                <c:pt idx="435">
                  <c:v>645803.7540341652</c:v>
                </c:pt>
                <c:pt idx="436">
                  <c:v>646070.4181293503</c:v>
                </c:pt>
                <c:pt idx="437">
                  <c:v>645995.697280625</c:v>
                </c:pt>
                <c:pt idx="438">
                  <c:v>645969.0637793067</c:v>
                </c:pt>
                <c:pt idx="439">
                  <c:v>645965.8924238425</c:v>
                </c:pt>
                <c:pt idx="440">
                  <c:v>645866.8652544784</c:v>
                </c:pt>
                <c:pt idx="441">
                  <c:v>645856.9542923133</c:v>
                </c:pt>
                <c:pt idx="442">
                  <c:v>645900.5294605875</c:v>
                </c:pt>
                <c:pt idx="443">
                  <c:v>645969.899267222</c:v>
                </c:pt>
                <c:pt idx="444">
                  <c:v>645792.5007334813</c:v>
                </c:pt>
                <c:pt idx="445">
                  <c:v>645909.1979545989</c:v>
                </c:pt>
                <c:pt idx="446">
                  <c:v>645340.7812807894</c:v>
                </c:pt>
                <c:pt idx="447">
                  <c:v>645740.7068002261</c:v>
                </c:pt>
                <c:pt idx="448">
                  <c:v>646194.4332338398</c:v>
                </c:pt>
                <c:pt idx="449">
                  <c:v>645696.3127167319</c:v>
                </c:pt>
                <c:pt idx="450">
                  <c:v>645731.6590036837</c:v>
                </c:pt>
                <c:pt idx="451">
                  <c:v>645882.4586789169</c:v>
                </c:pt>
                <c:pt idx="452">
                  <c:v>645657.265337743</c:v>
                </c:pt>
                <c:pt idx="453">
                  <c:v>645806.0921286223</c:v>
                </c:pt>
                <c:pt idx="454">
                  <c:v>645859.8282439767</c:v>
                </c:pt>
                <c:pt idx="455">
                  <c:v>645665.5510113788</c:v>
                </c:pt>
                <c:pt idx="456">
                  <c:v>645843.3928615672</c:v>
                </c:pt>
                <c:pt idx="457">
                  <c:v>645615.5315398744</c:v>
                </c:pt>
                <c:pt idx="458">
                  <c:v>645514.3785963964</c:v>
                </c:pt>
                <c:pt idx="459">
                  <c:v>645532.4587436363</c:v>
                </c:pt>
                <c:pt idx="460">
                  <c:v>645522.5156074828</c:v>
                </c:pt>
                <c:pt idx="461">
                  <c:v>645603.9544140142</c:v>
                </c:pt>
                <c:pt idx="462">
                  <c:v>645606.6947317746</c:v>
                </c:pt>
                <c:pt idx="463">
                  <c:v>645830.5080456734</c:v>
                </c:pt>
                <c:pt idx="464">
                  <c:v>645641.919280166</c:v>
                </c:pt>
                <c:pt idx="465">
                  <c:v>645505.7202261604</c:v>
                </c:pt>
                <c:pt idx="466">
                  <c:v>645606.1752795966</c:v>
                </c:pt>
                <c:pt idx="467">
                  <c:v>645444.5371902375</c:v>
                </c:pt>
                <c:pt idx="468">
                  <c:v>645461.5682466949</c:v>
                </c:pt>
                <c:pt idx="469">
                  <c:v>645594.7522381736</c:v>
                </c:pt>
                <c:pt idx="470">
                  <c:v>645764.5895416969</c:v>
                </c:pt>
                <c:pt idx="471">
                  <c:v>645450.5807834544</c:v>
                </c:pt>
                <c:pt idx="472">
                  <c:v>645335.5438538353</c:v>
                </c:pt>
                <c:pt idx="473">
                  <c:v>645844.4559686095</c:v>
                </c:pt>
                <c:pt idx="474">
                  <c:v>645991.9699483715</c:v>
                </c:pt>
                <c:pt idx="475">
                  <c:v>645999.0016599447</c:v>
                </c:pt>
                <c:pt idx="476">
                  <c:v>646371.5783235832</c:v>
                </c:pt>
                <c:pt idx="477">
                  <c:v>646132.2674858877</c:v>
                </c:pt>
                <c:pt idx="478">
                  <c:v>645615.68917494</c:v>
                </c:pt>
                <c:pt idx="479">
                  <c:v>645965.7019724443</c:v>
                </c:pt>
                <c:pt idx="480">
                  <c:v>645938.4024812725</c:v>
                </c:pt>
                <c:pt idx="481">
                  <c:v>645968.2199430999</c:v>
                </c:pt>
                <c:pt idx="482">
                  <c:v>646184.1438494151</c:v>
                </c:pt>
                <c:pt idx="483">
                  <c:v>646142.882610139</c:v>
                </c:pt>
                <c:pt idx="484">
                  <c:v>646227.5231134036</c:v>
                </c:pt>
                <c:pt idx="485">
                  <c:v>646290.2268598727</c:v>
                </c:pt>
                <c:pt idx="486">
                  <c:v>646204.4222475464</c:v>
                </c:pt>
                <c:pt idx="487">
                  <c:v>646288.5532821288</c:v>
                </c:pt>
                <c:pt idx="488">
                  <c:v>646176.5350098291</c:v>
                </c:pt>
                <c:pt idx="489">
                  <c:v>646358.8825839725</c:v>
                </c:pt>
                <c:pt idx="490">
                  <c:v>646267.4003540011</c:v>
                </c:pt>
                <c:pt idx="491">
                  <c:v>646195.846018233</c:v>
                </c:pt>
                <c:pt idx="492">
                  <c:v>646230.8321968713</c:v>
                </c:pt>
                <c:pt idx="493">
                  <c:v>646135.4753030513</c:v>
                </c:pt>
                <c:pt idx="494">
                  <c:v>646197.7299534533</c:v>
                </c:pt>
                <c:pt idx="495">
                  <c:v>646054.9800493871</c:v>
                </c:pt>
                <c:pt idx="496">
                  <c:v>646276.9548536544</c:v>
                </c:pt>
                <c:pt idx="497">
                  <c:v>646131.9369500257</c:v>
                </c:pt>
                <c:pt idx="498">
                  <c:v>646117.7276912481</c:v>
                </c:pt>
                <c:pt idx="499">
                  <c:v>645976.6284066424</c:v>
                </c:pt>
                <c:pt idx="500">
                  <c:v>645977.3467811029</c:v>
                </c:pt>
                <c:pt idx="501">
                  <c:v>645882.5507129179</c:v>
                </c:pt>
                <c:pt idx="502">
                  <c:v>645836.4610636651</c:v>
                </c:pt>
                <c:pt idx="503">
                  <c:v>645706.5549465232</c:v>
                </c:pt>
                <c:pt idx="504">
                  <c:v>645770.5177690814</c:v>
                </c:pt>
                <c:pt idx="505">
                  <c:v>645743.6592194739</c:v>
                </c:pt>
                <c:pt idx="506">
                  <c:v>645657.5544218078</c:v>
                </c:pt>
                <c:pt idx="507">
                  <c:v>645670.0773519969</c:v>
                </c:pt>
                <c:pt idx="508">
                  <c:v>645580.8714015287</c:v>
                </c:pt>
                <c:pt idx="509">
                  <c:v>645632.2757974598</c:v>
                </c:pt>
                <c:pt idx="510">
                  <c:v>645502.7599488401</c:v>
                </c:pt>
                <c:pt idx="511">
                  <c:v>645601.0800535658</c:v>
                </c:pt>
                <c:pt idx="512">
                  <c:v>645488.6860566344</c:v>
                </c:pt>
                <c:pt idx="513">
                  <c:v>645468.1490044429</c:v>
                </c:pt>
                <c:pt idx="514">
                  <c:v>645582.3971253373</c:v>
                </c:pt>
                <c:pt idx="515">
                  <c:v>645515.589277512</c:v>
                </c:pt>
                <c:pt idx="516">
                  <c:v>645594.2782706345</c:v>
                </c:pt>
                <c:pt idx="517">
                  <c:v>645593.9877468098</c:v>
                </c:pt>
                <c:pt idx="518">
                  <c:v>645617.4479602266</c:v>
                </c:pt>
                <c:pt idx="519">
                  <c:v>645554.0078252342</c:v>
                </c:pt>
                <c:pt idx="520">
                  <c:v>645523.0952493497</c:v>
                </c:pt>
                <c:pt idx="521">
                  <c:v>645463.1994286949</c:v>
                </c:pt>
                <c:pt idx="522">
                  <c:v>645596.0637520754</c:v>
                </c:pt>
                <c:pt idx="523">
                  <c:v>645524.8409649204</c:v>
                </c:pt>
                <c:pt idx="524">
                  <c:v>645445.3392066138</c:v>
                </c:pt>
                <c:pt idx="525">
                  <c:v>645538.4474941223</c:v>
                </c:pt>
                <c:pt idx="526">
                  <c:v>645327.2615688286</c:v>
                </c:pt>
                <c:pt idx="527">
                  <c:v>645514.0230849</c:v>
                </c:pt>
                <c:pt idx="528">
                  <c:v>645817.6089019299</c:v>
                </c:pt>
                <c:pt idx="529">
                  <c:v>645429.24515249</c:v>
                </c:pt>
                <c:pt idx="530">
                  <c:v>645565.9091082425</c:v>
                </c:pt>
                <c:pt idx="531">
                  <c:v>645535.2028685721</c:v>
                </c:pt>
                <c:pt idx="532">
                  <c:v>645589.0264487343</c:v>
                </c:pt>
                <c:pt idx="533">
                  <c:v>645567.4324851366</c:v>
                </c:pt>
                <c:pt idx="534">
                  <c:v>645652.3345117844</c:v>
                </c:pt>
                <c:pt idx="535">
                  <c:v>645605.6563437603</c:v>
                </c:pt>
                <c:pt idx="536">
                  <c:v>645602.5303117031</c:v>
                </c:pt>
                <c:pt idx="537">
                  <c:v>645555.5047553426</c:v>
                </c:pt>
                <c:pt idx="538">
                  <c:v>645678.7307998232</c:v>
                </c:pt>
                <c:pt idx="539">
                  <c:v>645632.8348060615</c:v>
                </c:pt>
                <c:pt idx="540">
                  <c:v>645700.8369235926</c:v>
                </c:pt>
                <c:pt idx="541">
                  <c:v>645614.6882077027</c:v>
                </c:pt>
                <c:pt idx="542">
                  <c:v>645438.8915533028</c:v>
                </c:pt>
                <c:pt idx="543">
                  <c:v>645608.9683753314</c:v>
                </c:pt>
                <c:pt idx="544">
                  <c:v>645628.1283697238</c:v>
                </c:pt>
                <c:pt idx="545">
                  <c:v>645615.4902123881</c:v>
                </c:pt>
                <c:pt idx="546">
                  <c:v>645608.5533021864</c:v>
                </c:pt>
                <c:pt idx="547">
                  <c:v>645517.8550669628</c:v>
                </c:pt>
                <c:pt idx="548">
                  <c:v>645439.9695871008</c:v>
                </c:pt>
                <c:pt idx="549">
                  <c:v>645549.6848103233</c:v>
                </c:pt>
                <c:pt idx="550">
                  <c:v>645821.263097968</c:v>
                </c:pt>
                <c:pt idx="551">
                  <c:v>645539.8600210603</c:v>
                </c:pt>
                <c:pt idx="552">
                  <c:v>645317.886301618</c:v>
                </c:pt>
                <c:pt idx="553">
                  <c:v>645533.5705407059</c:v>
                </c:pt>
                <c:pt idx="554">
                  <c:v>645540.6479494217</c:v>
                </c:pt>
                <c:pt idx="555">
                  <c:v>645417.354886698</c:v>
                </c:pt>
                <c:pt idx="556">
                  <c:v>645392.1900875045</c:v>
                </c:pt>
                <c:pt idx="557">
                  <c:v>645539.6335087855</c:v>
                </c:pt>
                <c:pt idx="558">
                  <c:v>645516.6036302766</c:v>
                </c:pt>
                <c:pt idx="559">
                  <c:v>645509.3809811757</c:v>
                </c:pt>
                <c:pt idx="560">
                  <c:v>645445.7550191197</c:v>
                </c:pt>
                <c:pt idx="561">
                  <c:v>645560.6573532003</c:v>
                </c:pt>
                <c:pt idx="562">
                  <c:v>645594.8789037353</c:v>
                </c:pt>
                <c:pt idx="563">
                  <c:v>645436.1093332402</c:v>
                </c:pt>
                <c:pt idx="564">
                  <c:v>645374.1401698204</c:v>
                </c:pt>
                <c:pt idx="565">
                  <c:v>645402.0817426514</c:v>
                </c:pt>
                <c:pt idx="566">
                  <c:v>645221.4459683001</c:v>
                </c:pt>
                <c:pt idx="567">
                  <c:v>645348.0264633106</c:v>
                </c:pt>
                <c:pt idx="568">
                  <c:v>645409.0026734058</c:v>
                </c:pt>
                <c:pt idx="569">
                  <c:v>645387.907002339</c:v>
                </c:pt>
                <c:pt idx="570">
                  <c:v>645388.5015928483</c:v>
                </c:pt>
                <c:pt idx="571">
                  <c:v>645366.0228469205</c:v>
                </c:pt>
                <c:pt idx="572">
                  <c:v>645356.1890532904</c:v>
                </c:pt>
                <c:pt idx="573">
                  <c:v>645313.0429015746</c:v>
                </c:pt>
                <c:pt idx="574">
                  <c:v>645372.8262850104</c:v>
                </c:pt>
                <c:pt idx="575">
                  <c:v>645327.6450471308</c:v>
                </c:pt>
                <c:pt idx="576">
                  <c:v>645359.710754641</c:v>
                </c:pt>
                <c:pt idx="577">
                  <c:v>645311.210436385</c:v>
                </c:pt>
                <c:pt idx="578">
                  <c:v>645323.4821319754</c:v>
                </c:pt>
                <c:pt idx="579">
                  <c:v>645455.0206539416</c:v>
                </c:pt>
                <c:pt idx="580">
                  <c:v>645435.8684385791</c:v>
                </c:pt>
                <c:pt idx="581">
                  <c:v>645478.0382182634</c:v>
                </c:pt>
                <c:pt idx="582">
                  <c:v>645429.7171519692</c:v>
                </c:pt>
                <c:pt idx="583">
                  <c:v>645442.5738635367</c:v>
                </c:pt>
                <c:pt idx="584">
                  <c:v>645425.0932351419</c:v>
                </c:pt>
                <c:pt idx="585">
                  <c:v>645470.3636626166</c:v>
                </c:pt>
                <c:pt idx="586">
                  <c:v>645438.5846336444</c:v>
                </c:pt>
                <c:pt idx="587">
                  <c:v>645432.3925551355</c:v>
                </c:pt>
                <c:pt idx="588">
                  <c:v>645465.5105419776</c:v>
                </c:pt>
                <c:pt idx="589">
                  <c:v>645380.6103916359</c:v>
                </c:pt>
                <c:pt idx="590">
                  <c:v>645357.882196308</c:v>
                </c:pt>
                <c:pt idx="591">
                  <c:v>645340.8648526318</c:v>
                </c:pt>
                <c:pt idx="592">
                  <c:v>645374.8120959582</c:v>
                </c:pt>
                <c:pt idx="593">
                  <c:v>645399.1188262085</c:v>
                </c:pt>
                <c:pt idx="594">
                  <c:v>645323.3648893733</c:v>
                </c:pt>
                <c:pt idx="595">
                  <c:v>645479.7867775668</c:v>
                </c:pt>
                <c:pt idx="596">
                  <c:v>645486.9150312269</c:v>
                </c:pt>
                <c:pt idx="597">
                  <c:v>645515.4839220091</c:v>
                </c:pt>
                <c:pt idx="598">
                  <c:v>645515.7329176887</c:v>
                </c:pt>
                <c:pt idx="599">
                  <c:v>645494.56223342</c:v>
                </c:pt>
                <c:pt idx="600">
                  <c:v>645507.3174312753</c:v>
                </c:pt>
                <c:pt idx="601">
                  <c:v>645558.5156127483</c:v>
                </c:pt>
                <c:pt idx="602">
                  <c:v>645498.8200831667</c:v>
                </c:pt>
                <c:pt idx="603">
                  <c:v>645592.6617393115</c:v>
                </c:pt>
                <c:pt idx="604">
                  <c:v>645509.9571364645</c:v>
                </c:pt>
                <c:pt idx="605">
                  <c:v>645561.2252456628</c:v>
                </c:pt>
                <c:pt idx="606">
                  <c:v>645522.4583865673</c:v>
                </c:pt>
                <c:pt idx="607">
                  <c:v>645380.3951234989</c:v>
                </c:pt>
                <c:pt idx="608">
                  <c:v>645501.6255874583</c:v>
                </c:pt>
                <c:pt idx="609">
                  <c:v>645569.5041726535</c:v>
                </c:pt>
                <c:pt idx="610">
                  <c:v>645502.4328518346</c:v>
                </c:pt>
                <c:pt idx="611">
                  <c:v>645644.310239778</c:v>
                </c:pt>
                <c:pt idx="612">
                  <c:v>645503.3409897877</c:v>
                </c:pt>
                <c:pt idx="613">
                  <c:v>645536.3388031068</c:v>
                </c:pt>
                <c:pt idx="614">
                  <c:v>645516.0205187738</c:v>
                </c:pt>
                <c:pt idx="615">
                  <c:v>645510.9057997641</c:v>
                </c:pt>
                <c:pt idx="616">
                  <c:v>645532.0285708659</c:v>
                </c:pt>
                <c:pt idx="617">
                  <c:v>645552.0345330914</c:v>
                </c:pt>
                <c:pt idx="618">
                  <c:v>645473.3601517088</c:v>
                </c:pt>
                <c:pt idx="619">
                  <c:v>645535.7384269789</c:v>
                </c:pt>
                <c:pt idx="620">
                  <c:v>645522.8693286696</c:v>
                </c:pt>
                <c:pt idx="621">
                  <c:v>645506.6117078613</c:v>
                </c:pt>
                <c:pt idx="622">
                  <c:v>645488.5519269526</c:v>
                </c:pt>
                <c:pt idx="623">
                  <c:v>645513.0971580182</c:v>
                </c:pt>
                <c:pt idx="624">
                  <c:v>645497.3254227252</c:v>
                </c:pt>
                <c:pt idx="625">
                  <c:v>645470.2438849554</c:v>
                </c:pt>
                <c:pt idx="626">
                  <c:v>645530.3873456003</c:v>
                </c:pt>
                <c:pt idx="627">
                  <c:v>645499.5036652532</c:v>
                </c:pt>
                <c:pt idx="628">
                  <c:v>645529.4977697171</c:v>
                </c:pt>
                <c:pt idx="629">
                  <c:v>645519.9536014715</c:v>
                </c:pt>
                <c:pt idx="630">
                  <c:v>645562.2524633148</c:v>
                </c:pt>
                <c:pt idx="631">
                  <c:v>645555.4533834253</c:v>
                </c:pt>
                <c:pt idx="632">
                  <c:v>645493.5268434165</c:v>
                </c:pt>
                <c:pt idx="633">
                  <c:v>645499.4972665042</c:v>
                </c:pt>
                <c:pt idx="634">
                  <c:v>645506.5025737977</c:v>
                </c:pt>
                <c:pt idx="635">
                  <c:v>645526.0007048763</c:v>
                </c:pt>
                <c:pt idx="636">
                  <c:v>645514.8899724206</c:v>
                </c:pt>
                <c:pt idx="637">
                  <c:v>645523.2077320644</c:v>
                </c:pt>
                <c:pt idx="638">
                  <c:v>645518.8601131662</c:v>
                </c:pt>
                <c:pt idx="639">
                  <c:v>645526.4976702823</c:v>
                </c:pt>
                <c:pt idx="640">
                  <c:v>645542.2900936884</c:v>
                </c:pt>
                <c:pt idx="641">
                  <c:v>645544.8549947665</c:v>
                </c:pt>
                <c:pt idx="642">
                  <c:v>645542.6868456177</c:v>
                </c:pt>
                <c:pt idx="643">
                  <c:v>645544.4465357004</c:v>
                </c:pt>
                <c:pt idx="644">
                  <c:v>645506.8975886764</c:v>
                </c:pt>
                <c:pt idx="645">
                  <c:v>645491.8476332948</c:v>
                </c:pt>
                <c:pt idx="646">
                  <c:v>645539.1388681297</c:v>
                </c:pt>
                <c:pt idx="647">
                  <c:v>645501.6691645123</c:v>
                </c:pt>
                <c:pt idx="648">
                  <c:v>645474.2381423449</c:v>
                </c:pt>
                <c:pt idx="649">
                  <c:v>645488.2300568209</c:v>
                </c:pt>
                <c:pt idx="650">
                  <c:v>645496.7884218341</c:v>
                </c:pt>
                <c:pt idx="651">
                  <c:v>645482.9786415657</c:v>
                </c:pt>
                <c:pt idx="652">
                  <c:v>645514.7286957534</c:v>
                </c:pt>
                <c:pt idx="653">
                  <c:v>645514.7276950988</c:v>
                </c:pt>
                <c:pt idx="654">
                  <c:v>645473.8736550717</c:v>
                </c:pt>
                <c:pt idx="655">
                  <c:v>645503.0321045958</c:v>
                </c:pt>
                <c:pt idx="656">
                  <c:v>645494.1871029439</c:v>
                </c:pt>
                <c:pt idx="657">
                  <c:v>645510.6304397715</c:v>
                </c:pt>
                <c:pt idx="658">
                  <c:v>645507.5800207447</c:v>
                </c:pt>
                <c:pt idx="659">
                  <c:v>645520.9559699523</c:v>
                </c:pt>
                <c:pt idx="660">
                  <c:v>645525.5977897169</c:v>
                </c:pt>
                <c:pt idx="661">
                  <c:v>645528.2606270242</c:v>
                </c:pt>
                <c:pt idx="662">
                  <c:v>645506.56676294</c:v>
                </c:pt>
                <c:pt idx="663">
                  <c:v>645512.6002449474</c:v>
                </c:pt>
                <c:pt idx="664">
                  <c:v>645499.3123264136</c:v>
                </c:pt>
                <c:pt idx="665">
                  <c:v>645498.3479439486</c:v>
                </c:pt>
                <c:pt idx="666">
                  <c:v>645470.2509884202</c:v>
                </c:pt>
                <c:pt idx="667">
                  <c:v>645477.2647329397</c:v>
                </c:pt>
                <c:pt idx="668">
                  <c:v>645467.8572379915</c:v>
                </c:pt>
                <c:pt idx="669">
                  <c:v>645480.4963358731</c:v>
                </c:pt>
                <c:pt idx="670">
                  <c:v>645474.4000657855</c:v>
                </c:pt>
                <c:pt idx="671">
                  <c:v>645469.5551331254</c:v>
                </c:pt>
                <c:pt idx="672">
                  <c:v>645525.7460587659</c:v>
                </c:pt>
                <c:pt idx="673">
                  <c:v>645483.1817919085</c:v>
                </c:pt>
                <c:pt idx="674">
                  <c:v>645432.6828216072</c:v>
                </c:pt>
                <c:pt idx="675">
                  <c:v>645465.973515957</c:v>
                </c:pt>
                <c:pt idx="676">
                  <c:v>645495.7136231298</c:v>
                </c:pt>
                <c:pt idx="677">
                  <c:v>645482.4238968121</c:v>
                </c:pt>
                <c:pt idx="678">
                  <c:v>645449.1128698949</c:v>
                </c:pt>
                <c:pt idx="679">
                  <c:v>645452.9175172027</c:v>
                </c:pt>
                <c:pt idx="680">
                  <c:v>645414.4143645877</c:v>
                </c:pt>
                <c:pt idx="681">
                  <c:v>645463.998552648</c:v>
                </c:pt>
                <c:pt idx="682">
                  <c:v>645464.4964645579</c:v>
                </c:pt>
                <c:pt idx="683">
                  <c:v>645486.6698399772</c:v>
                </c:pt>
                <c:pt idx="684">
                  <c:v>645481.9421381117</c:v>
                </c:pt>
                <c:pt idx="685">
                  <c:v>645442.3459111577</c:v>
                </c:pt>
                <c:pt idx="686">
                  <c:v>645501.8370245531</c:v>
                </c:pt>
                <c:pt idx="687">
                  <c:v>645448.0769749684</c:v>
                </c:pt>
                <c:pt idx="688">
                  <c:v>645441.8160574306</c:v>
                </c:pt>
                <c:pt idx="689">
                  <c:v>645450.2556343122</c:v>
                </c:pt>
                <c:pt idx="690">
                  <c:v>645416.4761947885</c:v>
                </c:pt>
                <c:pt idx="691">
                  <c:v>645448.9133618331</c:v>
                </c:pt>
                <c:pt idx="692">
                  <c:v>645406.8641167064</c:v>
                </c:pt>
                <c:pt idx="693">
                  <c:v>645450.5700005001</c:v>
                </c:pt>
                <c:pt idx="694">
                  <c:v>645446.4552092045</c:v>
                </c:pt>
                <c:pt idx="695">
                  <c:v>645472.231929975</c:v>
                </c:pt>
                <c:pt idx="696">
                  <c:v>645439.1633348445</c:v>
                </c:pt>
                <c:pt idx="697">
                  <c:v>645451.9835439359</c:v>
                </c:pt>
                <c:pt idx="698">
                  <c:v>645438.4343616536</c:v>
                </c:pt>
                <c:pt idx="699">
                  <c:v>645441.4927529423</c:v>
                </c:pt>
                <c:pt idx="700">
                  <c:v>645446.1840346539</c:v>
                </c:pt>
                <c:pt idx="701">
                  <c:v>645449.9824114023</c:v>
                </c:pt>
                <c:pt idx="702">
                  <c:v>645443.9461013838</c:v>
                </c:pt>
                <c:pt idx="703">
                  <c:v>645458.2940561567</c:v>
                </c:pt>
                <c:pt idx="704">
                  <c:v>645452.2065821965</c:v>
                </c:pt>
                <c:pt idx="705">
                  <c:v>645433.9067628316</c:v>
                </c:pt>
                <c:pt idx="706">
                  <c:v>645435.1321018313</c:v>
                </c:pt>
                <c:pt idx="707">
                  <c:v>645441.8931088512</c:v>
                </c:pt>
                <c:pt idx="708">
                  <c:v>645443.570705765</c:v>
                </c:pt>
                <c:pt idx="709">
                  <c:v>645465.0724832544</c:v>
                </c:pt>
                <c:pt idx="710">
                  <c:v>645458.2276423622</c:v>
                </c:pt>
                <c:pt idx="711">
                  <c:v>645460.3695232022</c:v>
                </c:pt>
                <c:pt idx="712">
                  <c:v>645458.1160296439</c:v>
                </c:pt>
                <c:pt idx="713">
                  <c:v>645454.6919032978</c:v>
                </c:pt>
                <c:pt idx="714">
                  <c:v>645439.5970336167</c:v>
                </c:pt>
                <c:pt idx="715">
                  <c:v>645481.2970056854</c:v>
                </c:pt>
                <c:pt idx="716">
                  <c:v>645479.0655614167</c:v>
                </c:pt>
                <c:pt idx="717">
                  <c:v>645484.510404775</c:v>
                </c:pt>
                <c:pt idx="718">
                  <c:v>645481.4829096922</c:v>
                </c:pt>
                <c:pt idx="719">
                  <c:v>645498.3280705195</c:v>
                </c:pt>
                <c:pt idx="720">
                  <c:v>645497.382791245</c:v>
                </c:pt>
                <c:pt idx="721">
                  <c:v>645517.6894515492</c:v>
                </c:pt>
                <c:pt idx="722">
                  <c:v>645495.7062581659</c:v>
                </c:pt>
                <c:pt idx="723">
                  <c:v>645500.3702130688</c:v>
                </c:pt>
                <c:pt idx="724">
                  <c:v>645484.815376938</c:v>
                </c:pt>
                <c:pt idx="725">
                  <c:v>645501.1332523436</c:v>
                </c:pt>
                <c:pt idx="726">
                  <c:v>645493.4451277948</c:v>
                </c:pt>
                <c:pt idx="727">
                  <c:v>645518.1460308742</c:v>
                </c:pt>
                <c:pt idx="728">
                  <c:v>645490.3460965382</c:v>
                </c:pt>
                <c:pt idx="729">
                  <c:v>645505.7678152781</c:v>
                </c:pt>
                <c:pt idx="730">
                  <c:v>645496.427288992</c:v>
                </c:pt>
                <c:pt idx="731">
                  <c:v>645477.1109854574</c:v>
                </c:pt>
                <c:pt idx="732">
                  <c:v>645487.3891354698</c:v>
                </c:pt>
                <c:pt idx="733">
                  <c:v>645492.2288342473</c:v>
                </c:pt>
                <c:pt idx="734">
                  <c:v>645494.4263962939</c:v>
                </c:pt>
                <c:pt idx="735">
                  <c:v>645510.1268794857</c:v>
                </c:pt>
                <c:pt idx="736">
                  <c:v>645484.6515973415</c:v>
                </c:pt>
                <c:pt idx="737">
                  <c:v>645472.2900191009</c:v>
                </c:pt>
                <c:pt idx="738">
                  <c:v>645481.9922744354</c:v>
                </c:pt>
                <c:pt idx="739">
                  <c:v>645488.6197847424</c:v>
                </c:pt>
                <c:pt idx="740">
                  <c:v>645490.0170483738</c:v>
                </c:pt>
                <c:pt idx="741">
                  <c:v>645496.4893607356</c:v>
                </c:pt>
                <c:pt idx="742">
                  <c:v>645479.2386454641</c:v>
                </c:pt>
                <c:pt idx="743">
                  <c:v>645456.3282800871</c:v>
                </c:pt>
                <c:pt idx="744">
                  <c:v>645445.3791334633</c:v>
                </c:pt>
                <c:pt idx="745">
                  <c:v>645437.9539625049</c:v>
                </c:pt>
                <c:pt idx="746">
                  <c:v>645456.3101235607</c:v>
                </c:pt>
                <c:pt idx="747">
                  <c:v>645457.4537018874</c:v>
                </c:pt>
                <c:pt idx="748">
                  <c:v>645455.6900016252</c:v>
                </c:pt>
                <c:pt idx="749">
                  <c:v>645459.3386430277</c:v>
                </c:pt>
                <c:pt idx="750">
                  <c:v>645469.3308095969</c:v>
                </c:pt>
                <c:pt idx="751">
                  <c:v>645472.7040065664</c:v>
                </c:pt>
                <c:pt idx="752">
                  <c:v>645484.7714622944</c:v>
                </c:pt>
                <c:pt idx="753">
                  <c:v>645472.8888334961</c:v>
                </c:pt>
                <c:pt idx="754">
                  <c:v>645483.8496799656</c:v>
                </c:pt>
                <c:pt idx="755">
                  <c:v>645468.7001648162</c:v>
                </c:pt>
                <c:pt idx="756">
                  <c:v>645471.4313463562</c:v>
                </c:pt>
                <c:pt idx="757">
                  <c:v>645474.7264973529</c:v>
                </c:pt>
                <c:pt idx="758">
                  <c:v>645470.4299710423</c:v>
                </c:pt>
                <c:pt idx="759">
                  <c:v>645466.9888558522</c:v>
                </c:pt>
                <c:pt idx="760">
                  <c:v>645469.5326106957</c:v>
                </c:pt>
                <c:pt idx="761">
                  <c:v>645471.9151525014</c:v>
                </c:pt>
                <c:pt idx="762">
                  <c:v>645473.1892328112</c:v>
                </c:pt>
                <c:pt idx="763">
                  <c:v>645471.1867750569</c:v>
                </c:pt>
                <c:pt idx="764">
                  <c:v>645465.5016952147</c:v>
                </c:pt>
                <c:pt idx="765">
                  <c:v>645475.2021300963</c:v>
                </c:pt>
                <c:pt idx="766">
                  <c:v>645474.6202799996</c:v>
                </c:pt>
                <c:pt idx="767">
                  <c:v>645469.6809622467</c:v>
                </c:pt>
                <c:pt idx="768">
                  <c:v>645460.060742373</c:v>
                </c:pt>
                <c:pt idx="769">
                  <c:v>645471.3442080175</c:v>
                </c:pt>
                <c:pt idx="770">
                  <c:v>645478.799381375</c:v>
                </c:pt>
                <c:pt idx="771">
                  <c:v>645470.5750334169</c:v>
                </c:pt>
                <c:pt idx="772">
                  <c:v>645486.1060917684</c:v>
                </c:pt>
                <c:pt idx="773">
                  <c:v>645471.6948916053</c:v>
                </c:pt>
                <c:pt idx="774">
                  <c:v>645470.8392605014</c:v>
                </c:pt>
                <c:pt idx="775">
                  <c:v>645474.1300623721</c:v>
                </c:pt>
                <c:pt idx="776">
                  <c:v>645468.5984089716</c:v>
                </c:pt>
                <c:pt idx="777">
                  <c:v>645464.5976413712</c:v>
                </c:pt>
                <c:pt idx="778">
                  <c:v>645476.7838375967</c:v>
                </c:pt>
                <c:pt idx="779">
                  <c:v>645465.2657469123</c:v>
                </c:pt>
                <c:pt idx="780">
                  <c:v>645475.1444973653</c:v>
                </c:pt>
                <c:pt idx="781">
                  <c:v>645470.0006705581</c:v>
                </c:pt>
                <c:pt idx="782">
                  <c:v>645474.7043028014</c:v>
                </c:pt>
                <c:pt idx="783">
                  <c:v>645476.000407247</c:v>
                </c:pt>
                <c:pt idx="784">
                  <c:v>645473.6972369755</c:v>
                </c:pt>
                <c:pt idx="785">
                  <c:v>645472.3299652514</c:v>
                </c:pt>
                <c:pt idx="786">
                  <c:v>645479.4643499878</c:v>
                </c:pt>
                <c:pt idx="787">
                  <c:v>645476.3159580975</c:v>
                </c:pt>
                <c:pt idx="788">
                  <c:v>645464.1600129134</c:v>
                </c:pt>
                <c:pt idx="789">
                  <c:v>645472.8685322554</c:v>
                </c:pt>
                <c:pt idx="790">
                  <c:v>645471.480618433</c:v>
                </c:pt>
                <c:pt idx="791">
                  <c:v>645473.9310333475</c:v>
                </c:pt>
                <c:pt idx="792">
                  <c:v>645467.7059776005</c:v>
                </c:pt>
                <c:pt idx="793">
                  <c:v>645472.7366678462</c:v>
                </c:pt>
                <c:pt idx="794">
                  <c:v>645472.1686233394</c:v>
                </c:pt>
                <c:pt idx="795">
                  <c:v>645475.3678440123</c:v>
                </c:pt>
                <c:pt idx="796">
                  <c:v>645474.9671536356</c:v>
                </c:pt>
                <c:pt idx="797">
                  <c:v>645476.7663529599</c:v>
                </c:pt>
                <c:pt idx="798">
                  <c:v>645474.8138779409</c:v>
                </c:pt>
                <c:pt idx="799">
                  <c:v>645471.985773007</c:v>
                </c:pt>
                <c:pt idx="800">
                  <c:v>645477.0694508185</c:v>
                </c:pt>
                <c:pt idx="801">
                  <c:v>645478.4884472787</c:v>
                </c:pt>
                <c:pt idx="802">
                  <c:v>645479.2112872829</c:v>
                </c:pt>
                <c:pt idx="803">
                  <c:v>645481.6528535634</c:v>
                </c:pt>
                <c:pt idx="804">
                  <c:v>645473.7972930878</c:v>
                </c:pt>
                <c:pt idx="805">
                  <c:v>645475.6838941593</c:v>
                </c:pt>
                <c:pt idx="806">
                  <c:v>645479.3503962997</c:v>
                </c:pt>
                <c:pt idx="807">
                  <c:v>645476.7083377661</c:v>
                </c:pt>
                <c:pt idx="808">
                  <c:v>645478.6268939909</c:v>
                </c:pt>
                <c:pt idx="809">
                  <c:v>645473.1052771475</c:v>
                </c:pt>
                <c:pt idx="810">
                  <c:v>645472.6762643049</c:v>
                </c:pt>
                <c:pt idx="811">
                  <c:v>645472.9663598924</c:v>
                </c:pt>
                <c:pt idx="812">
                  <c:v>645472.5127367564</c:v>
                </c:pt>
                <c:pt idx="813">
                  <c:v>645471.4513309055</c:v>
                </c:pt>
                <c:pt idx="814">
                  <c:v>645473.2878182179</c:v>
                </c:pt>
                <c:pt idx="815">
                  <c:v>645470.5255068273</c:v>
                </c:pt>
                <c:pt idx="816">
                  <c:v>645472.0756174925</c:v>
                </c:pt>
                <c:pt idx="817">
                  <c:v>645474.2574743051</c:v>
                </c:pt>
                <c:pt idx="818">
                  <c:v>645474.604191966</c:v>
                </c:pt>
                <c:pt idx="819">
                  <c:v>645475.6813107339</c:v>
                </c:pt>
                <c:pt idx="820">
                  <c:v>645476.7859202845</c:v>
                </c:pt>
                <c:pt idx="821">
                  <c:v>645480.3449125676</c:v>
                </c:pt>
                <c:pt idx="822">
                  <c:v>645476.7595524333</c:v>
                </c:pt>
                <c:pt idx="823">
                  <c:v>645482.9210289824</c:v>
                </c:pt>
                <c:pt idx="824">
                  <c:v>645475.1198687009</c:v>
                </c:pt>
                <c:pt idx="825">
                  <c:v>645470.7452838513</c:v>
                </c:pt>
                <c:pt idx="826">
                  <c:v>645478.9971321071</c:v>
                </c:pt>
                <c:pt idx="827">
                  <c:v>645476.3320397147</c:v>
                </c:pt>
                <c:pt idx="828">
                  <c:v>645474.5794718676</c:v>
                </c:pt>
                <c:pt idx="829">
                  <c:v>645476.4807529668</c:v>
                </c:pt>
                <c:pt idx="830">
                  <c:v>645477.348060997</c:v>
                </c:pt>
                <c:pt idx="831">
                  <c:v>645476.9333134692</c:v>
                </c:pt>
                <c:pt idx="832">
                  <c:v>645473.5872212858</c:v>
                </c:pt>
                <c:pt idx="833">
                  <c:v>645468.6861676893</c:v>
                </c:pt>
                <c:pt idx="834">
                  <c:v>645467.6667637364</c:v>
                </c:pt>
                <c:pt idx="835">
                  <c:v>645471.0773141456</c:v>
                </c:pt>
                <c:pt idx="836">
                  <c:v>645472.9099881332</c:v>
                </c:pt>
                <c:pt idx="837">
                  <c:v>645471.5745643629</c:v>
                </c:pt>
                <c:pt idx="838">
                  <c:v>645471.232731664</c:v>
                </c:pt>
                <c:pt idx="839">
                  <c:v>645470.1045213594</c:v>
                </c:pt>
                <c:pt idx="840">
                  <c:v>645469.9396100353</c:v>
                </c:pt>
                <c:pt idx="841">
                  <c:v>645474.6814513463</c:v>
                </c:pt>
                <c:pt idx="842">
                  <c:v>645472.2484923046</c:v>
                </c:pt>
                <c:pt idx="843">
                  <c:v>645470.1606410368</c:v>
                </c:pt>
                <c:pt idx="844">
                  <c:v>645473.3811440914</c:v>
                </c:pt>
                <c:pt idx="845">
                  <c:v>645472.4732577259</c:v>
                </c:pt>
                <c:pt idx="846">
                  <c:v>645470.9001768943</c:v>
                </c:pt>
                <c:pt idx="847">
                  <c:v>645474.6378315039</c:v>
                </c:pt>
                <c:pt idx="848">
                  <c:v>645468.3620836211</c:v>
                </c:pt>
                <c:pt idx="849">
                  <c:v>645469.3043202882</c:v>
                </c:pt>
                <c:pt idx="850">
                  <c:v>645472.4862853229</c:v>
                </c:pt>
                <c:pt idx="851">
                  <c:v>645471.2066981434</c:v>
                </c:pt>
                <c:pt idx="852">
                  <c:v>645474.4034138198</c:v>
                </c:pt>
                <c:pt idx="853">
                  <c:v>645477.7139349137</c:v>
                </c:pt>
                <c:pt idx="854">
                  <c:v>645474.8718791762</c:v>
                </c:pt>
                <c:pt idx="855">
                  <c:v>645468.4409736617</c:v>
                </c:pt>
                <c:pt idx="856">
                  <c:v>645472.4394099261</c:v>
                </c:pt>
                <c:pt idx="857">
                  <c:v>645472.5514513426</c:v>
                </c:pt>
                <c:pt idx="858">
                  <c:v>645471.0808646175</c:v>
                </c:pt>
                <c:pt idx="859">
                  <c:v>645472.2954597605</c:v>
                </c:pt>
                <c:pt idx="860">
                  <c:v>645472.9311103909</c:v>
                </c:pt>
                <c:pt idx="861">
                  <c:v>645467.5551169663</c:v>
                </c:pt>
                <c:pt idx="862">
                  <c:v>645476.1402236272</c:v>
                </c:pt>
                <c:pt idx="863">
                  <c:v>645472.5194103788</c:v>
                </c:pt>
                <c:pt idx="864">
                  <c:v>645475.1285588027</c:v>
                </c:pt>
                <c:pt idx="865">
                  <c:v>645473.7078694529</c:v>
                </c:pt>
                <c:pt idx="866">
                  <c:v>645471.8677247688</c:v>
                </c:pt>
                <c:pt idx="867">
                  <c:v>645472.5355725926</c:v>
                </c:pt>
                <c:pt idx="868">
                  <c:v>645473.6312546965</c:v>
                </c:pt>
                <c:pt idx="869">
                  <c:v>645472.076781111</c:v>
                </c:pt>
                <c:pt idx="870">
                  <c:v>645473.2182984354</c:v>
                </c:pt>
                <c:pt idx="871">
                  <c:v>645471.2888731844</c:v>
                </c:pt>
                <c:pt idx="872">
                  <c:v>645471.3803841381</c:v>
                </c:pt>
                <c:pt idx="873">
                  <c:v>645472.120689744</c:v>
                </c:pt>
                <c:pt idx="874">
                  <c:v>645469.2698082816</c:v>
                </c:pt>
                <c:pt idx="875">
                  <c:v>645470.3797776131</c:v>
                </c:pt>
                <c:pt idx="876">
                  <c:v>645469.8666313563</c:v>
                </c:pt>
                <c:pt idx="877">
                  <c:v>645469.6199277685</c:v>
                </c:pt>
                <c:pt idx="878">
                  <c:v>645468.9595801681</c:v>
                </c:pt>
                <c:pt idx="879">
                  <c:v>645468.1563336918</c:v>
                </c:pt>
                <c:pt idx="880">
                  <c:v>645465.4342882533</c:v>
                </c:pt>
                <c:pt idx="881">
                  <c:v>645468.1027080932</c:v>
                </c:pt>
                <c:pt idx="882">
                  <c:v>645467.5882018552</c:v>
                </c:pt>
                <c:pt idx="883">
                  <c:v>645468.9400572348</c:v>
                </c:pt>
                <c:pt idx="884">
                  <c:v>645469.8849515847</c:v>
                </c:pt>
                <c:pt idx="885">
                  <c:v>645467.6821576754</c:v>
                </c:pt>
                <c:pt idx="886">
                  <c:v>645467.5121531335</c:v>
                </c:pt>
                <c:pt idx="887">
                  <c:v>645466.7767397526</c:v>
                </c:pt>
                <c:pt idx="888">
                  <c:v>645470.9770081753</c:v>
                </c:pt>
                <c:pt idx="889">
                  <c:v>645468.143817412</c:v>
                </c:pt>
                <c:pt idx="890">
                  <c:v>645468.5283309014</c:v>
                </c:pt>
                <c:pt idx="891">
                  <c:v>645468.4636980828</c:v>
                </c:pt>
                <c:pt idx="892">
                  <c:v>645468.7290095075</c:v>
                </c:pt>
                <c:pt idx="893">
                  <c:v>645466.4133356927</c:v>
                </c:pt>
                <c:pt idx="894">
                  <c:v>645467.0144619688</c:v>
                </c:pt>
                <c:pt idx="895">
                  <c:v>645466.6617159577</c:v>
                </c:pt>
                <c:pt idx="896">
                  <c:v>645467.7589867426</c:v>
                </c:pt>
                <c:pt idx="897">
                  <c:v>645467.9205242804</c:v>
                </c:pt>
                <c:pt idx="898">
                  <c:v>645469.8302899821</c:v>
                </c:pt>
                <c:pt idx="899">
                  <c:v>645467.6659622818</c:v>
                </c:pt>
                <c:pt idx="900">
                  <c:v>645466.9182427999</c:v>
                </c:pt>
                <c:pt idx="901">
                  <c:v>645466.6525390416</c:v>
                </c:pt>
                <c:pt idx="902">
                  <c:v>645470.635320216</c:v>
                </c:pt>
                <c:pt idx="903">
                  <c:v>645471.1838049329</c:v>
                </c:pt>
                <c:pt idx="904">
                  <c:v>645473.4085437196</c:v>
                </c:pt>
                <c:pt idx="905">
                  <c:v>645470.5312168914</c:v>
                </c:pt>
                <c:pt idx="906">
                  <c:v>645467.566969664</c:v>
                </c:pt>
                <c:pt idx="907">
                  <c:v>645470.9685021059</c:v>
                </c:pt>
                <c:pt idx="908">
                  <c:v>645472.3149745041</c:v>
                </c:pt>
                <c:pt idx="909">
                  <c:v>645470.1830374068</c:v>
                </c:pt>
                <c:pt idx="910">
                  <c:v>645470.5004320974</c:v>
                </c:pt>
                <c:pt idx="911">
                  <c:v>645470.1755435744</c:v>
                </c:pt>
                <c:pt idx="912">
                  <c:v>645470.9991807529</c:v>
                </c:pt>
                <c:pt idx="913">
                  <c:v>645470.2686165635</c:v>
                </c:pt>
                <c:pt idx="914">
                  <c:v>645469.9775121468</c:v>
                </c:pt>
                <c:pt idx="915">
                  <c:v>645470.7753394865</c:v>
                </c:pt>
                <c:pt idx="916">
                  <c:v>645470.8726165226</c:v>
                </c:pt>
                <c:pt idx="917">
                  <c:v>645471.7474753368</c:v>
                </c:pt>
                <c:pt idx="918">
                  <c:v>645471.2805822447</c:v>
                </c:pt>
                <c:pt idx="919">
                  <c:v>645469.2998592522</c:v>
                </c:pt>
                <c:pt idx="920">
                  <c:v>645470.8647751714</c:v>
                </c:pt>
                <c:pt idx="921">
                  <c:v>645469.6297629874</c:v>
                </c:pt>
                <c:pt idx="922">
                  <c:v>645471.4714096731</c:v>
                </c:pt>
                <c:pt idx="923">
                  <c:v>645470.7152024248</c:v>
                </c:pt>
                <c:pt idx="924">
                  <c:v>645471.0524128915</c:v>
                </c:pt>
                <c:pt idx="925">
                  <c:v>645470.8399167183</c:v>
                </c:pt>
                <c:pt idx="926">
                  <c:v>645471.2405697991</c:v>
                </c:pt>
                <c:pt idx="927">
                  <c:v>645472.1085274668</c:v>
                </c:pt>
                <c:pt idx="928">
                  <c:v>645471.343807038</c:v>
                </c:pt>
                <c:pt idx="929">
                  <c:v>645472.7578315523</c:v>
                </c:pt>
                <c:pt idx="930">
                  <c:v>645473.325497024</c:v>
                </c:pt>
                <c:pt idx="931">
                  <c:v>645472.7737828996</c:v>
                </c:pt>
                <c:pt idx="932">
                  <c:v>645473.6184499124</c:v>
                </c:pt>
                <c:pt idx="933">
                  <c:v>645473.21349126</c:v>
                </c:pt>
                <c:pt idx="934">
                  <c:v>645473.945738295</c:v>
                </c:pt>
                <c:pt idx="935">
                  <c:v>645473.361962906</c:v>
                </c:pt>
                <c:pt idx="936">
                  <c:v>645473.0099444118</c:v>
                </c:pt>
                <c:pt idx="937">
                  <c:v>645473.214461837</c:v>
                </c:pt>
                <c:pt idx="938">
                  <c:v>645472.2345165713</c:v>
                </c:pt>
                <c:pt idx="939">
                  <c:v>645472.7469424229</c:v>
                </c:pt>
                <c:pt idx="940">
                  <c:v>645473.3960467615</c:v>
                </c:pt>
                <c:pt idx="941">
                  <c:v>645472.5902131936</c:v>
                </c:pt>
                <c:pt idx="942">
                  <c:v>645471.1836539445</c:v>
                </c:pt>
                <c:pt idx="943">
                  <c:v>645473.0941915612</c:v>
                </c:pt>
                <c:pt idx="944">
                  <c:v>645473.4310598222</c:v>
                </c:pt>
                <c:pt idx="945">
                  <c:v>645472.4212518916</c:v>
                </c:pt>
                <c:pt idx="946">
                  <c:v>645471.595146112</c:v>
                </c:pt>
                <c:pt idx="947">
                  <c:v>645471.1813439474</c:v>
                </c:pt>
                <c:pt idx="948">
                  <c:v>645471.6400953587</c:v>
                </c:pt>
                <c:pt idx="949">
                  <c:v>645471.6734892819</c:v>
                </c:pt>
                <c:pt idx="950">
                  <c:v>645472.7852265487</c:v>
                </c:pt>
                <c:pt idx="951">
                  <c:v>645471.5884898322</c:v>
                </c:pt>
                <c:pt idx="952">
                  <c:v>645471.4945581497</c:v>
                </c:pt>
                <c:pt idx="953">
                  <c:v>645471.7584812643</c:v>
                </c:pt>
                <c:pt idx="954">
                  <c:v>645470.3304905804</c:v>
                </c:pt>
                <c:pt idx="955">
                  <c:v>645470.8347893315</c:v>
                </c:pt>
                <c:pt idx="956">
                  <c:v>645472.7582002529</c:v>
                </c:pt>
                <c:pt idx="957">
                  <c:v>645472.3100047508</c:v>
                </c:pt>
                <c:pt idx="958">
                  <c:v>645471.5788020025</c:v>
                </c:pt>
                <c:pt idx="959">
                  <c:v>645473.5501642686</c:v>
                </c:pt>
                <c:pt idx="960">
                  <c:v>645474.0348717</c:v>
                </c:pt>
                <c:pt idx="961">
                  <c:v>645473.6834184967</c:v>
                </c:pt>
                <c:pt idx="962">
                  <c:v>645474.1413890042</c:v>
                </c:pt>
                <c:pt idx="963">
                  <c:v>645473.0921040068</c:v>
                </c:pt>
                <c:pt idx="964">
                  <c:v>645472.9267881699</c:v>
                </c:pt>
                <c:pt idx="965">
                  <c:v>645473.0999306381</c:v>
                </c:pt>
                <c:pt idx="966">
                  <c:v>645473.4396590628</c:v>
                </c:pt>
                <c:pt idx="967">
                  <c:v>645472.3578905304</c:v>
                </c:pt>
                <c:pt idx="968">
                  <c:v>645471.5413582391</c:v>
                </c:pt>
                <c:pt idx="969">
                  <c:v>645472.6457532118</c:v>
                </c:pt>
                <c:pt idx="970">
                  <c:v>645472.6597103124</c:v>
                </c:pt>
                <c:pt idx="971">
                  <c:v>645472.5197243344</c:v>
                </c:pt>
                <c:pt idx="972">
                  <c:v>645471.8372398114</c:v>
                </c:pt>
                <c:pt idx="973">
                  <c:v>645472.7866879335</c:v>
                </c:pt>
                <c:pt idx="974">
                  <c:v>645472.994777338</c:v>
                </c:pt>
                <c:pt idx="975">
                  <c:v>645471.9180103649</c:v>
                </c:pt>
                <c:pt idx="976">
                  <c:v>645472.026890717</c:v>
                </c:pt>
                <c:pt idx="977">
                  <c:v>645472.0095857662</c:v>
                </c:pt>
                <c:pt idx="978">
                  <c:v>645472.364645582</c:v>
                </c:pt>
                <c:pt idx="979">
                  <c:v>645472.951413988</c:v>
                </c:pt>
                <c:pt idx="980">
                  <c:v>645472.423097795</c:v>
                </c:pt>
                <c:pt idx="981">
                  <c:v>645472.3700601266</c:v>
                </c:pt>
                <c:pt idx="982">
                  <c:v>645472.1027588665</c:v>
                </c:pt>
                <c:pt idx="983">
                  <c:v>645472.2841170949</c:v>
                </c:pt>
                <c:pt idx="984">
                  <c:v>645472.7028277861</c:v>
                </c:pt>
                <c:pt idx="985">
                  <c:v>645471.4753155338</c:v>
                </c:pt>
                <c:pt idx="986">
                  <c:v>645471.3903131731</c:v>
                </c:pt>
                <c:pt idx="987">
                  <c:v>645471.6313497002</c:v>
                </c:pt>
                <c:pt idx="988">
                  <c:v>645471.8800516118</c:v>
                </c:pt>
                <c:pt idx="989">
                  <c:v>645471.4728941231</c:v>
                </c:pt>
                <c:pt idx="990">
                  <c:v>645471.4361915359</c:v>
                </c:pt>
                <c:pt idx="991">
                  <c:v>645471.5142224036</c:v>
                </c:pt>
                <c:pt idx="992">
                  <c:v>645471.8280590904</c:v>
                </c:pt>
                <c:pt idx="993">
                  <c:v>645470.9471362911</c:v>
                </c:pt>
                <c:pt idx="994">
                  <c:v>645471.4244199103</c:v>
                </c:pt>
                <c:pt idx="995">
                  <c:v>645471.0799086296</c:v>
                </c:pt>
                <c:pt idx="996">
                  <c:v>645471.2214727588</c:v>
                </c:pt>
                <c:pt idx="997">
                  <c:v>645471.430222371</c:v>
                </c:pt>
                <c:pt idx="998">
                  <c:v>645471.491980772</c:v>
                </c:pt>
                <c:pt idx="999">
                  <c:v>645472.2324702004</c:v>
                </c:pt>
                <c:pt idx="1000">
                  <c:v>645471.2959833182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1596641.732623953</c:v>
                </c:pt>
                <c:pt idx="1">
                  <c:v>5566752.737716609</c:v>
                </c:pt>
                <c:pt idx="2">
                  <c:v>5310811.180064825</c:v>
                </c:pt>
                <c:pt idx="3">
                  <c:v>5121666.805286681</c:v>
                </c:pt>
                <c:pt idx="4">
                  <c:v>5067142.331908225</c:v>
                </c:pt>
                <c:pt idx="5">
                  <c:v>4974667.386844959</c:v>
                </c:pt>
                <c:pt idx="6">
                  <c:v>4925491.856508381</c:v>
                </c:pt>
                <c:pt idx="7">
                  <c:v>4835425.966350025</c:v>
                </c:pt>
                <c:pt idx="8">
                  <c:v>4787465.263233035</c:v>
                </c:pt>
                <c:pt idx="9">
                  <c:v>4697064.020653182</c:v>
                </c:pt>
                <c:pt idx="10">
                  <c:v>4649203.443650488</c:v>
                </c:pt>
                <c:pt idx="11">
                  <c:v>4557736.57001031</c:v>
                </c:pt>
                <c:pt idx="12">
                  <c:v>4509569.817849068</c:v>
                </c:pt>
                <c:pt idx="13">
                  <c:v>4416816.316231502</c:v>
                </c:pt>
                <c:pt idx="14">
                  <c:v>4368171.578415626</c:v>
                </c:pt>
                <c:pt idx="15">
                  <c:v>4274074.951495194</c:v>
                </c:pt>
                <c:pt idx="16">
                  <c:v>4224871.810242432</c:v>
                </c:pt>
                <c:pt idx="17">
                  <c:v>4129431.539060221</c:v>
                </c:pt>
                <c:pt idx="18">
                  <c:v>4079627.235999117</c:v>
                </c:pt>
                <c:pt idx="19">
                  <c:v>3982857.758696761</c:v>
                </c:pt>
                <c:pt idx="20">
                  <c:v>3932423.762113283</c:v>
                </c:pt>
                <c:pt idx="21">
                  <c:v>3834336.783413603</c:v>
                </c:pt>
                <c:pt idx="22">
                  <c:v>3783247.159930962</c:v>
                </c:pt>
                <c:pt idx="23">
                  <c:v>3683842.895814802</c:v>
                </c:pt>
                <c:pt idx="24">
                  <c:v>3630388.441300305</c:v>
                </c:pt>
                <c:pt idx="25">
                  <c:v>3526295.672192338</c:v>
                </c:pt>
                <c:pt idx="26">
                  <c:v>3470261.87400339</c:v>
                </c:pt>
                <c:pt idx="27">
                  <c:v>3361135.51266513</c:v>
                </c:pt>
                <c:pt idx="28">
                  <c:v>3153283.631270254</c:v>
                </c:pt>
                <c:pt idx="29">
                  <c:v>3043398.642356026</c:v>
                </c:pt>
                <c:pt idx="30">
                  <c:v>2951425.096641612</c:v>
                </c:pt>
                <c:pt idx="31">
                  <c:v>2934664.93484486</c:v>
                </c:pt>
                <c:pt idx="32">
                  <c:v>2933753.167473759</c:v>
                </c:pt>
                <c:pt idx="33">
                  <c:v>2890174.978319034</c:v>
                </c:pt>
                <c:pt idx="34">
                  <c:v>2888940.193908387</c:v>
                </c:pt>
                <c:pt idx="35">
                  <c:v>2849234.908912598</c:v>
                </c:pt>
                <c:pt idx="36">
                  <c:v>2847777.324747277</c:v>
                </c:pt>
                <c:pt idx="37">
                  <c:v>2809401.813871682</c:v>
                </c:pt>
                <c:pt idx="38">
                  <c:v>2807763.559833421</c:v>
                </c:pt>
                <c:pt idx="39">
                  <c:v>2769759.686027653</c:v>
                </c:pt>
                <c:pt idx="40">
                  <c:v>2767986.564949956</c:v>
                </c:pt>
                <c:pt idx="41">
                  <c:v>2730066.051154302</c:v>
                </c:pt>
                <c:pt idx="42">
                  <c:v>2728185.444776572</c:v>
                </c:pt>
                <c:pt idx="43">
                  <c:v>2690179.170107158</c:v>
                </c:pt>
                <c:pt idx="44">
                  <c:v>2688206.013660585</c:v>
                </c:pt>
                <c:pt idx="45">
                  <c:v>2650069.565613781</c:v>
                </c:pt>
                <c:pt idx="46">
                  <c:v>2648031.493777011</c:v>
                </c:pt>
                <c:pt idx="47">
                  <c:v>2609934.467578764</c:v>
                </c:pt>
                <c:pt idx="48">
                  <c:v>2607851.589279935</c:v>
                </c:pt>
                <c:pt idx="49">
                  <c:v>2569956.973235226</c:v>
                </c:pt>
                <c:pt idx="50">
                  <c:v>2567670.213235151</c:v>
                </c:pt>
                <c:pt idx="51">
                  <c:v>2530331.167631373</c:v>
                </c:pt>
                <c:pt idx="52">
                  <c:v>2527960.965620963</c:v>
                </c:pt>
                <c:pt idx="53">
                  <c:v>2492019.291492458</c:v>
                </c:pt>
                <c:pt idx="54">
                  <c:v>2483837.234130437</c:v>
                </c:pt>
                <c:pt idx="55">
                  <c:v>2406394.437378333</c:v>
                </c:pt>
                <c:pt idx="56">
                  <c:v>2359082.770767767</c:v>
                </c:pt>
                <c:pt idx="57">
                  <c:v>2321112.890832191</c:v>
                </c:pt>
                <c:pt idx="58">
                  <c:v>2284803.266713226</c:v>
                </c:pt>
                <c:pt idx="59">
                  <c:v>2277415.328303488</c:v>
                </c:pt>
                <c:pt idx="60">
                  <c:v>2277162.487290937</c:v>
                </c:pt>
                <c:pt idx="61">
                  <c:v>2260949.794417458</c:v>
                </c:pt>
                <c:pt idx="62">
                  <c:v>2260984.975199919</c:v>
                </c:pt>
                <c:pt idx="63">
                  <c:v>2243396.952168097</c:v>
                </c:pt>
                <c:pt idx="64">
                  <c:v>2243577.108794259</c:v>
                </c:pt>
                <c:pt idx="65">
                  <c:v>2224311.040204293</c:v>
                </c:pt>
                <c:pt idx="66">
                  <c:v>2224558.863255261</c:v>
                </c:pt>
                <c:pt idx="67">
                  <c:v>2203855.849573268</c:v>
                </c:pt>
                <c:pt idx="68">
                  <c:v>2194584.179808381</c:v>
                </c:pt>
                <c:pt idx="69">
                  <c:v>2194870.914534534</c:v>
                </c:pt>
                <c:pt idx="70">
                  <c:v>2175733.61122945</c:v>
                </c:pt>
                <c:pt idx="71">
                  <c:v>2175943.374173636</c:v>
                </c:pt>
                <c:pt idx="72">
                  <c:v>2153800.132253737</c:v>
                </c:pt>
                <c:pt idx="73">
                  <c:v>2131611.555448113</c:v>
                </c:pt>
                <c:pt idx="74">
                  <c:v>2122201.300829873</c:v>
                </c:pt>
                <c:pt idx="75">
                  <c:v>2122308.085173798</c:v>
                </c:pt>
                <c:pt idx="76">
                  <c:v>2102672.307963383</c:v>
                </c:pt>
                <c:pt idx="77">
                  <c:v>2081532.088407022</c:v>
                </c:pt>
                <c:pt idx="78">
                  <c:v>2072678.014034516</c:v>
                </c:pt>
                <c:pt idx="79">
                  <c:v>2072525.754935052</c:v>
                </c:pt>
                <c:pt idx="80">
                  <c:v>2054895.367677573</c:v>
                </c:pt>
                <c:pt idx="81">
                  <c:v>2036006.736107133</c:v>
                </c:pt>
                <c:pt idx="82">
                  <c:v>2006940.130345913</c:v>
                </c:pt>
                <c:pt idx="83">
                  <c:v>1985546.891479607</c:v>
                </c:pt>
                <c:pt idx="84">
                  <c:v>1965009.919124688</c:v>
                </c:pt>
                <c:pt idx="85">
                  <c:v>1948540.897841798</c:v>
                </c:pt>
                <c:pt idx="86">
                  <c:v>1944379.684108865</c:v>
                </c:pt>
                <c:pt idx="87">
                  <c:v>1945721.32656929</c:v>
                </c:pt>
                <c:pt idx="88">
                  <c:v>1939330.920349444</c:v>
                </c:pt>
                <c:pt idx="89">
                  <c:v>1940887.16027252</c:v>
                </c:pt>
                <c:pt idx="90">
                  <c:v>1928052.918293834</c:v>
                </c:pt>
                <c:pt idx="91">
                  <c:v>1916417.053197294</c:v>
                </c:pt>
                <c:pt idx="92">
                  <c:v>1914482.783428851</c:v>
                </c:pt>
                <c:pt idx="93">
                  <c:v>1916060.279501992</c:v>
                </c:pt>
                <c:pt idx="94">
                  <c:v>1901434.325039568</c:v>
                </c:pt>
                <c:pt idx="95">
                  <c:v>1888076.78376613</c:v>
                </c:pt>
                <c:pt idx="96">
                  <c:v>1883895.980534227</c:v>
                </c:pt>
                <c:pt idx="97">
                  <c:v>1885413.04265834</c:v>
                </c:pt>
                <c:pt idx="98">
                  <c:v>1870837.952069075</c:v>
                </c:pt>
                <c:pt idx="99">
                  <c:v>1867623.087695222</c:v>
                </c:pt>
                <c:pt idx="100">
                  <c:v>1866394.136492684</c:v>
                </c:pt>
                <c:pt idx="101">
                  <c:v>1849518.692739118</c:v>
                </c:pt>
                <c:pt idx="102">
                  <c:v>1842897.803207211</c:v>
                </c:pt>
                <c:pt idx="103">
                  <c:v>1844229.952502556</c:v>
                </c:pt>
                <c:pt idx="104">
                  <c:v>1830376.150653302</c:v>
                </c:pt>
                <c:pt idx="105">
                  <c:v>1819691.241946792</c:v>
                </c:pt>
                <c:pt idx="106">
                  <c:v>1817079.285009737</c:v>
                </c:pt>
                <c:pt idx="107">
                  <c:v>1816265.271998434</c:v>
                </c:pt>
                <c:pt idx="108">
                  <c:v>1803889.035269821</c:v>
                </c:pt>
                <c:pt idx="109">
                  <c:v>1788271.449007217</c:v>
                </c:pt>
                <c:pt idx="110">
                  <c:v>1776225.030366096</c:v>
                </c:pt>
                <c:pt idx="111">
                  <c:v>1764848.418574435</c:v>
                </c:pt>
                <c:pt idx="112">
                  <c:v>1752348.673948543</c:v>
                </c:pt>
                <c:pt idx="113">
                  <c:v>1747722.202660887</c:v>
                </c:pt>
                <c:pt idx="114">
                  <c:v>1748081.3438607</c:v>
                </c:pt>
                <c:pt idx="115">
                  <c:v>1745225.043104764</c:v>
                </c:pt>
                <c:pt idx="116">
                  <c:v>1745366.058621707</c:v>
                </c:pt>
                <c:pt idx="117">
                  <c:v>1741117.825746465</c:v>
                </c:pt>
                <c:pt idx="118">
                  <c:v>1741316.48508864</c:v>
                </c:pt>
                <c:pt idx="119">
                  <c:v>1731978.223877144</c:v>
                </c:pt>
                <c:pt idx="120">
                  <c:v>1727666.613674065</c:v>
                </c:pt>
                <c:pt idx="121">
                  <c:v>1727594.780709933</c:v>
                </c:pt>
                <c:pt idx="122">
                  <c:v>1719054.283718584</c:v>
                </c:pt>
                <c:pt idx="123">
                  <c:v>1710478.350386312</c:v>
                </c:pt>
                <c:pt idx="124">
                  <c:v>1708218.031075108</c:v>
                </c:pt>
                <c:pt idx="125">
                  <c:v>1708174.729168007</c:v>
                </c:pt>
                <c:pt idx="126">
                  <c:v>1699854.116317011</c:v>
                </c:pt>
                <c:pt idx="127">
                  <c:v>1694958.442485448</c:v>
                </c:pt>
                <c:pt idx="128">
                  <c:v>1694784.127020733</c:v>
                </c:pt>
                <c:pt idx="129">
                  <c:v>1684444.841267165</c:v>
                </c:pt>
                <c:pt idx="130">
                  <c:v>1680558.790126993</c:v>
                </c:pt>
                <c:pt idx="131">
                  <c:v>1680408.394450236</c:v>
                </c:pt>
                <c:pt idx="132">
                  <c:v>1672826.483895874</c:v>
                </c:pt>
                <c:pt idx="133">
                  <c:v>1666992.773508101</c:v>
                </c:pt>
                <c:pt idx="134">
                  <c:v>1663824.524301082</c:v>
                </c:pt>
                <c:pt idx="135">
                  <c:v>1663521.919098807</c:v>
                </c:pt>
                <c:pt idx="136">
                  <c:v>1653796.794522658</c:v>
                </c:pt>
                <c:pt idx="137">
                  <c:v>1646351.45433841</c:v>
                </c:pt>
                <c:pt idx="138">
                  <c:v>1638623.52029507</c:v>
                </c:pt>
                <c:pt idx="139">
                  <c:v>1630805.00528784</c:v>
                </c:pt>
                <c:pt idx="140">
                  <c:v>1627807.68244812</c:v>
                </c:pt>
                <c:pt idx="141">
                  <c:v>1628094.677460261</c:v>
                </c:pt>
                <c:pt idx="142">
                  <c:v>1626239.089859302</c:v>
                </c:pt>
                <c:pt idx="143">
                  <c:v>1626423.809992731</c:v>
                </c:pt>
                <c:pt idx="144">
                  <c:v>1624114.811419533</c:v>
                </c:pt>
                <c:pt idx="145">
                  <c:v>1624280.438893568</c:v>
                </c:pt>
                <c:pt idx="146">
                  <c:v>1617274.789037004</c:v>
                </c:pt>
                <c:pt idx="147">
                  <c:v>1614403.291863664</c:v>
                </c:pt>
                <c:pt idx="148">
                  <c:v>1614539.748951925</c:v>
                </c:pt>
                <c:pt idx="149">
                  <c:v>1608301.024449833</c:v>
                </c:pt>
                <c:pt idx="150">
                  <c:v>1602497.04417271</c:v>
                </c:pt>
                <c:pt idx="151">
                  <c:v>1599318.730924581</c:v>
                </c:pt>
                <c:pt idx="152">
                  <c:v>1599422.195028914</c:v>
                </c:pt>
                <c:pt idx="153">
                  <c:v>1594061.957727644</c:v>
                </c:pt>
                <c:pt idx="154">
                  <c:v>1591460.324554433</c:v>
                </c:pt>
                <c:pt idx="155">
                  <c:v>1591389.809401681</c:v>
                </c:pt>
                <c:pt idx="156">
                  <c:v>1584441.996329717</c:v>
                </c:pt>
                <c:pt idx="157">
                  <c:v>1581668.209000062</c:v>
                </c:pt>
                <c:pt idx="158">
                  <c:v>1581750.102303946</c:v>
                </c:pt>
                <c:pt idx="159">
                  <c:v>1579275.552762676</c:v>
                </c:pt>
                <c:pt idx="160">
                  <c:v>1579353.438204592</c:v>
                </c:pt>
                <c:pt idx="161">
                  <c:v>1573403.758109309</c:v>
                </c:pt>
                <c:pt idx="162">
                  <c:v>1569610.051440781</c:v>
                </c:pt>
                <c:pt idx="163">
                  <c:v>1564217.692085669</c:v>
                </c:pt>
                <c:pt idx="164">
                  <c:v>1559550.467618479</c:v>
                </c:pt>
                <c:pt idx="165">
                  <c:v>1554841.869175877</c:v>
                </c:pt>
                <c:pt idx="166">
                  <c:v>1549635.751477608</c:v>
                </c:pt>
                <c:pt idx="167">
                  <c:v>1546628.812783505</c:v>
                </c:pt>
                <c:pt idx="168">
                  <c:v>1544501.709925534</c:v>
                </c:pt>
                <c:pt idx="169">
                  <c:v>1544648.134033188</c:v>
                </c:pt>
                <c:pt idx="170">
                  <c:v>1543702.107155859</c:v>
                </c:pt>
                <c:pt idx="171">
                  <c:v>1543762.021647565</c:v>
                </c:pt>
                <c:pt idx="172">
                  <c:v>1543057.249431415</c:v>
                </c:pt>
                <c:pt idx="173">
                  <c:v>1543150.299882811</c:v>
                </c:pt>
                <c:pt idx="174">
                  <c:v>1538325.586641999</c:v>
                </c:pt>
                <c:pt idx="175">
                  <c:v>1536292.108224583</c:v>
                </c:pt>
                <c:pt idx="176">
                  <c:v>1536264.13154673</c:v>
                </c:pt>
                <c:pt idx="177">
                  <c:v>1531066.681542499</c:v>
                </c:pt>
                <c:pt idx="178">
                  <c:v>1529031.150309101</c:v>
                </c:pt>
                <c:pt idx="179">
                  <c:v>1529013.081996399</c:v>
                </c:pt>
                <c:pt idx="180">
                  <c:v>1525190.221473475</c:v>
                </c:pt>
                <c:pt idx="181">
                  <c:v>1523350.031110832</c:v>
                </c:pt>
                <c:pt idx="182">
                  <c:v>1523296.38495872</c:v>
                </c:pt>
                <c:pt idx="183">
                  <c:v>1518404.274686653</c:v>
                </c:pt>
                <c:pt idx="184">
                  <c:v>1516421.813176551</c:v>
                </c:pt>
                <c:pt idx="185">
                  <c:v>1514761.332201155</c:v>
                </c:pt>
                <c:pt idx="186">
                  <c:v>1514931.502217238</c:v>
                </c:pt>
                <c:pt idx="187">
                  <c:v>1513001.210460008</c:v>
                </c:pt>
                <c:pt idx="188">
                  <c:v>1512908.760781295</c:v>
                </c:pt>
                <c:pt idx="189">
                  <c:v>1508865.431435185</c:v>
                </c:pt>
                <c:pt idx="190">
                  <c:v>1505560.143438754</c:v>
                </c:pt>
                <c:pt idx="191">
                  <c:v>1502309.129359603</c:v>
                </c:pt>
                <c:pt idx="192">
                  <c:v>1498930.311703804</c:v>
                </c:pt>
                <c:pt idx="193">
                  <c:v>1494460.879085035</c:v>
                </c:pt>
                <c:pt idx="194">
                  <c:v>1492766.418685303</c:v>
                </c:pt>
                <c:pt idx="195">
                  <c:v>1492922.169347501</c:v>
                </c:pt>
                <c:pt idx="196">
                  <c:v>1491154.12114859</c:v>
                </c:pt>
                <c:pt idx="197">
                  <c:v>1491301.315542184</c:v>
                </c:pt>
                <c:pt idx="198">
                  <c:v>1490622.859477321</c:v>
                </c:pt>
                <c:pt idx="199">
                  <c:v>1490586.629053582</c:v>
                </c:pt>
                <c:pt idx="200">
                  <c:v>1489925.836735106</c:v>
                </c:pt>
                <c:pt idx="201">
                  <c:v>1489839.138377658</c:v>
                </c:pt>
                <c:pt idx="202">
                  <c:v>1486744.643788304</c:v>
                </c:pt>
                <c:pt idx="203">
                  <c:v>1484750.238322943</c:v>
                </c:pt>
                <c:pt idx="204">
                  <c:v>1481527.481580323</c:v>
                </c:pt>
                <c:pt idx="205">
                  <c:v>1480052.087512231</c:v>
                </c:pt>
                <c:pt idx="206">
                  <c:v>1480177.913433533</c:v>
                </c:pt>
                <c:pt idx="207">
                  <c:v>1477721.271167553</c:v>
                </c:pt>
                <c:pt idx="208">
                  <c:v>1476355.487691572</c:v>
                </c:pt>
                <c:pt idx="209">
                  <c:v>1476478.947974626</c:v>
                </c:pt>
                <c:pt idx="210">
                  <c:v>1473078.661569199</c:v>
                </c:pt>
                <c:pt idx="211">
                  <c:v>1471031.75429593</c:v>
                </c:pt>
                <c:pt idx="212">
                  <c:v>1470980.132445988</c:v>
                </c:pt>
                <c:pt idx="213">
                  <c:v>1469824.936397022</c:v>
                </c:pt>
                <c:pt idx="214">
                  <c:v>1469834.040330995</c:v>
                </c:pt>
                <c:pt idx="215">
                  <c:v>1468730.774926452</c:v>
                </c:pt>
                <c:pt idx="216">
                  <c:v>1468851.792618666</c:v>
                </c:pt>
                <c:pt idx="217">
                  <c:v>1465234.83702483</c:v>
                </c:pt>
                <c:pt idx="218">
                  <c:v>1463019.847655871</c:v>
                </c:pt>
                <c:pt idx="219">
                  <c:v>1460552.109612671</c:v>
                </c:pt>
                <c:pt idx="220">
                  <c:v>1458853.485374483</c:v>
                </c:pt>
                <c:pt idx="221">
                  <c:v>1457251.488431755</c:v>
                </c:pt>
                <c:pt idx="222">
                  <c:v>1457187.020553787</c:v>
                </c:pt>
                <c:pt idx="223">
                  <c:v>1456312.840251473</c:v>
                </c:pt>
                <c:pt idx="224">
                  <c:v>1456229.354146563</c:v>
                </c:pt>
                <c:pt idx="225">
                  <c:v>1455560.529261684</c:v>
                </c:pt>
                <c:pt idx="226">
                  <c:v>1455736.090332866</c:v>
                </c:pt>
                <c:pt idx="227">
                  <c:v>1454996.906109092</c:v>
                </c:pt>
                <c:pt idx="228">
                  <c:v>1455160.115540669</c:v>
                </c:pt>
                <c:pt idx="229">
                  <c:v>1452740.496038661</c:v>
                </c:pt>
                <c:pt idx="230">
                  <c:v>1451468.852907257</c:v>
                </c:pt>
                <c:pt idx="231">
                  <c:v>1451417.50711705</c:v>
                </c:pt>
                <c:pt idx="232">
                  <c:v>1449030.712368846</c:v>
                </c:pt>
                <c:pt idx="233">
                  <c:v>1447834.635388315</c:v>
                </c:pt>
                <c:pt idx="234">
                  <c:v>1447890.43204836</c:v>
                </c:pt>
                <c:pt idx="235">
                  <c:v>1446126.700060743</c:v>
                </c:pt>
                <c:pt idx="236">
                  <c:v>1444958.822869767</c:v>
                </c:pt>
                <c:pt idx="237">
                  <c:v>1444507.00916547</c:v>
                </c:pt>
                <c:pt idx="238">
                  <c:v>1442865.089565562</c:v>
                </c:pt>
                <c:pt idx="239">
                  <c:v>1443178.502445693</c:v>
                </c:pt>
                <c:pt idx="240">
                  <c:v>1442966.57550216</c:v>
                </c:pt>
                <c:pt idx="241">
                  <c:v>1442293.825692924</c:v>
                </c:pt>
                <c:pt idx="242">
                  <c:v>1442359.642816893</c:v>
                </c:pt>
                <c:pt idx="243">
                  <c:v>1441789.419255103</c:v>
                </c:pt>
                <c:pt idx="244">
                  <c:v>1441661.039169533</c:v>
                </c:pt>
                <c:pt idx="245">
                  <c:v>1440316.681574111</c:v>
                </c:pt>
                <c:pt idx="246">
                  <c:v>1439989.323706497</c:v>
                </c:pt>
                <c:pt idx="247">
                  <c:v>1437455.276303279</c:v>
                </c:pt>
                <c:pt idx="248">
                  <c:v>1437083.017594381</c:v>
                </c:pt>
                <c:pt idx="249">
                  <c:v>1436857.211192723</c:v>
                </c:pt>
                <c:pt idx="250">
                  <c:v>1436308.278376727</c:v>
                </c:pt>
                <c:pt idx="251">
                  <c:v>1435958.889874973</c:v>
                </c:pt>
                <c:pt idx="252">
                  <c:v>1435899.936429517</c:v>
                </c:pt>
                <c:pt idx="253">
                  <c:v>1435769.098004269</c:v>
                </c:pt>
                <c:pt idx="254">
                  <c:v>1435811.256402395</c:v>
                </c:pt>
                <c:pt idx="255">
                  <c:v>1436001.425016248</c:v>
                </c:pt>
                <c:pt idx="256">
                  <c:v>1435279.98878371</c:v>
                </c:pt>
                <c:pt idx="257">
                  <c:v>1435147.9627876</c:v>
                </c:pt>
                <c:pt idx="258">
                  <c:v>1435344.216463503</c:v>
                </c:pt>
                <c:pt idx="259">
                  <c:v>1434512.983208959</c:v>
                </c:pt>
                <c:pt idx="260">
                  <c:v>1434154.400768984</c:v>
                </c:pt>
                <c:pt idx="261">
                  <c:v>1434483.827787476</c:v>
                </c:pt>
                <c:pt idx="262">
                  <c:v>1434619.564219947</c:v>
                </c:pt>
                <c:pt idx="263">
                  <c:v>1435462.175233184</c:v>
                </c:pt>
                <c:pt idx="264">
                  <c:v>1434718.725407759</c:v>
                </c:pt>
                <c:pt idx="265">
                  <c:v>1435334.559476705</c:v>
                </c:pt>
                <c:pt idx="266">
                  <c:v>1434783.911513547</c:v>
                </c:pt>
                <c:pt idx="267">
                  <c:v>1435150.852991623</c:v>
                </c:pt>
                <c:pt idx="268">
                  <c:v>1434429.100611803</c:v>
                </c:pt>
                <c:pt idx="269">
                  <c:v>1434683.035050205</c:v>
                </c:pt>
                <c:pt idx="270">
                  <c:v>1434676.815711276</c:v>
                </c:pt>
                <c:pt idx="271">
                  <c:v>1434340.623404942</c:v>
                </c:pt>
                <c:pt idx="272">
                  <c:v>1434522.540483432</c:v>
                </c:pt>
                <c:pt idx="273">
                  <c:v>1432987.127298917</c:v>
                </c:pt>
                <c:pt idx="274">
                  <c:v>1433630.850919691</c:v>
                </c:pt>
                <c:pt idx="275">
                  <c:v>1434001.167184365</c:v>
                </c:pt>
                <c:pt idx="276">
                  <c:v>1433257.768199496</c:v>
                </c:pt>
                <c:pt idx="277">
                  <c:v>1432162.455414658</c:v>
                </c:pt>
                <c:pt idx="278">
                  <c:v>1432573.536113623</c:v>
                </c:pt>
                <c:pt idx="279">
                  <c:v>1432122.245586453</c:v>
                </c:pt>
                <c:pt idx="280">
                  <c:v>1432155.205093243</c:v>
                </c:pt>
                <c:pt idx="281">
                  <c:v>1432202.793912988</c:v>
                </c:pt>
                <c:pt idx="282">
                  <c:v>1432165.285641026</c:v>
                </c:pt>
                <c:pt idx="283">
                  <c:v>1431213.036698184</c:v>
                </c:pt>
                <c:pt idx="284">
                  <c:v>1431112.412826222</c:v>
                </c:pt>
                <c:pt idx="285">
                  <c:v>1430794.363784283</c:v>
                </c:pt>
                <c:pt idx="286">
                  <c:v>1431072.981880738</c:v>
                </c:pt>
                <c:pt idx="287">
                  <c:v>1430370.509302833</c:v>
                </c:pt>
                <c:pt idx="288">
                  <c:v>1430929.27886661</c:v>
                </c:pt>
                <c:pt idx="289">
                  <c:v>1430599.42940792</c:v>
                </c:pt>
                <c:pt idx="290">
                  <c:v>1430479.962319802</c:v>
                </c:pt>
                <c:pt idx="291">
                  <c:v>1428453.603208096</c:v>
                </c:pt>
                <c:pt idx="292">
                  <c:v>1431252.25409705</c:v>
                </c:pt>
                <c:pt idx="293">
                  <c:v>1430896.103610433</c:v>
                </c:pt>
                <c:pt idx="294">
                  <c:v>1430656.322410705</c:v>
                </c:pt>
                <c:pt idx="295">
                  <c:v>1430410.783506432</c:v>
                </c:pt>
                <c:pt idx="296">
                  <c:v>1430736.406871423</c:v>
                </c:pt>
                <c:pt idx="297">
                  <c:v>1429827.00616296</c:v>
                </c:pt>
                <c:pt idx="298">
                  <c:v>1430476.813358377</c:v>
                </c:pt>
                <c:pt idx="299">
                  <c:v>1431235.580568012</c:v>
                </c:pt>
                <c:pt idx="300">
                  <c:v>1430337.006341407</c:v>
                </c:pt>
                <c:pt idx="301">
                  <c:v>1431278.822222207</c:v>
                </c:pt>
                <c:pt idx="302">
                  <c:v>1429796.621521437</c:v>
                </c:pt>
                <c:pt idx="303">
                  <c:v>1430116.265497855</c:v>
                </c:pt>
                <c:pt idx="304">
                  <c:v>1429466.377719202</c:v>
                </c:pt>
                <c:pt idx="305">
                  <c:v>1430416.824630399</c:v>
                </c:pt>
                <c:pt idx="306">
                  <c:v>1429806.841879239</c:v>
                </c:pt>
                <c:pt idx="307">
                  <c:v>1429676.385307974</c:v>
                </c:pt>
                <c:pt idx="308">
                  <c:v>1429814.573594297</c:v>
                </c:pt>
                <c:pt idx="309">
                  <c:v>1429564.630814174</c:v>
                </c:pt>
                <c:pt idx="310">
                  <c:v>1429349.387101102</c:v>
                </c:pt>
                <c:pt idx="311">
                  <c:v>1429369.149310173</c:v>
                </c:pt>
                <c:pt idx="312">
                  <c:v>1429129.518839352</c:v>
                </c:pt>
                <c:pt idx="313">
                  <c:v>1428765.91569789</c:v>
                </c:pt>
                <c:pt idx="314">
                  <c:v>1429204.102918622</c:v>
                </c:pt>
                <c:pt idx="315">
                  <c:v>1429287.487266518</c:v>
                </c:pt>
                <c:pt idx="316">
                  <c:v>1428951.731152937</c:v>
                </c:pt>
                <c:pt idx="317">
                  <c:v>1429282.866198397</c:v>
                </c:pt>
                <c:pt idx="318">
                  <c:v>1429611.361401204</c:v>
                </c:pt>
                <c:pt idx="319">
                  <c:v>1429588.200903283</c:v>
                </c:pt>
                <c:pt idx="320">
                  <c:v>1429806.697686445</c:v>
                </c:pt>
                <c:pt idx="321">
                  <c:v>1430058.96617686</c:v>
                </c:pt>
                <c:pt idx="322">
                  <c:v>1429281.557901007</c:v>
                </c:pt>
                <c:pt idx="323">
                  <c:v>1429321.318542425</c:v>
                </c:pt>
                <c:pt idx="324">
                  <c:v>1428994.507615349</c:v>
                </c:pt>
                <c:pt idx="325">
                  <c:v>1429367.686659008</c:v>
                </c:pt>
                <c:pt idx="326">
                  <c:v>1429885.92491678</c:v>
                </c:pt>
                <c:pt idx="327">
                  <c:v>1430073.937771134</c:v>
                </c:pt>
                <c:pt idx="328">
                  <c:v>1429880.038909318</c:v>
                </c:pt>
                <c:pt idx="329">
                  <c:v>1430074.681838258</c:v>
                </c:pt>
                <c:pt idx="330">
                  <c:v>1430478.097115863</c:v>
                </c:pt>
                <c:pt idx="331">
                  <c:v>1430490.666309171</c:v>
                </c:pt>
                <c:pt idx="332">
                  <c:v>1430609.970290971</c:v>
                </c:pt>
                <c:pt idx="333">
                  <c:v>1430593.642645082</c:v>
                </c:pt>
                <c:pt idx="334">
                  <c:v>1430663.929137898</c:v>
                </c:pt>
                <c:pt idx="335">
                  <c:v>1430399.788662491</c:v>
                </c:pt>
                <c:pt idx="336">
                  <c:v>1430556.90283747</c:v>
                </c:pt>
                <c:pt idx="337">
                  <c:v>1430089.458411403</c:v>
                </c:pt>
                <c:pt idx="338">
                  <c:v>1430806.856073171</c:v>
                </c:pt>
                <c:pt idx="339">
                  <c:v>1430381.621915475</c:v>
                </c:pt>
                <c:pt idx="340">
                  <c:v>1430625.580011926</c:v>
                </c:pt>
                <c:pt idx="341">
                  <c:v>1430716.381136023</c:v>
                </c:pt>
                <c:pt idx="342">
                  <c:v>1430733.727947441</c:v>
                </c:pt>
                <c:pt idx="343">
                  <c:v>1430613.808611644</c:v>
                </c:pt>
                <c:pt idx="344">
                  <c:v>1431095.523802155</c:v>
                </c:pt>
                <c:pt idx="345">
                  <c:v>1430866.851941625</c:v>
                </c:pt>
                <c:pt idx="346">
                  <c:v>1430524.079226706</c:v>
                </c:pt>
                <c:pt idx="347">
                  <c:v>1430569.304162973</c:v>
                </c:pt>
                <c:pt idx="348">
                  <c:v>1430350.85005961</c:v>
                </c:pt>
                <c:pt idx="349">
                  <c:v>1431022.08409015</c:v>
                </c:pt>
                <c:pt idx="350">
                  <c:v>1430507.21044815</c:v>
                </c:pt>
                <c:pt idx="351">
                  <c:v>1430193.144360242</c:v>
                </c:pt>
                <c:pt idx="352">
                  <c:v>1430754.080832371</c:v>
                </c:pt>
                <c:pt idx="353">
                  <c:v>1430426.464944402</c:v>
                </c:pt>
                <c:pt idx="354">
                  <c:v>1430150.013321221</c:v>
                </c:pt>
                <c:pt idx="355">
                  <c:v>1430064.618277345</c:v>
                </c:pt>
                <c:pt idx="356">
                  <c:v>1430024.951533961</c:v>
                </c:pt>
                <c:pt idx="357">
                  <c:v>1429975.398354989</c:v>
                </c:pt>
                <c:pt idx="358">
                  <c:v>1429928.566519967</c:v>
                </c:pt>
                <c:pt idx="359">
                  <c:v>1429929.815878651</c:v>
                </c:pt>
                <c:pt idx="360">
                  <c:v>1429882.121248933</c:v>
                </c:pt>
                <c:pt idx="361">
                  <c:v>1429860.854235883</c:v>
                </c:pt>
                <c:pt idx="362">
                  <c:v>1430110.393549649</c:v>
                </c:pt>
                <c:pt idx="363">
                  <c:v>1430093.314585001</c:v>
                </c:pt>
                <c:pt idx="364">
                  <c:v>1430453.783816911</c:v>
                </c:pt>
                <c:pt idx="365">
                  <c:v>1430001.674183175</c:v>
                </c:pt>
                <c:pt idx="366">
                  <c:v>1430716.893863995</c:v>
                </c:pt>
                <c:pt idx="367">
                  <c:v>1429857.663480601</c:v>
                </c:pt>
                <c:pt idx="368">
                  <c:v>1429466.190302238</c:v>
                </c:pt>
                <c:pt idx="369">
                  <c:v>1429902.718099254</c:v>
                </c:pt>
                <c:pt idx="370">
                  <c:v>1429799.060615458</c:v>
                </c:pt>
                <c:pt idx="371">
                  <c:v>1430165.794422793</c:v>
                </c:pt>
                <c:pt idx="372">
                  <c:v>1430072.940897689</c:v>
                </c:pt>
                <c:pt idx="373">
                  <c:v>1429935.998581024</c:v>
                </c:pt>
                <c:pt idx="374">
                  <c:v>1429991.47367718</c:v>
                </c:pt>
                <c:pt idx="375">
                  <c:v>1430219.847229789</c:v>
                </c:pt>
                <c:pt idx="376">
                  <c:v>1429934.98323928</c:v>
                </c:pt>
                <c:pt idx="377">
                  <c:v>1429695.062785247</c:v>
                </c:pt>
                <c:pt idx="378">
                  <c:v>1430013.347256436</c:v>
                </c:pt>
                <c:pt idx="379">
                  <c:v>1429749.652859343</c:v>
                </c:pt>
                <c:pt idx="380">
                  <c:v>1430074.019708756</c:v>
                </c:pt>
                <c:pt idx="381">
                  <c:v>1430455.216765225</c:v>
                </c:pt>
                <c:pt idx="382">
                  <c:v>1430431.403524697</c:v>
                </c:pt>
                <c:pt idx="383">
                  <c:v>1430540.021213219</c:v>
                </c:pt>
                <c:pt idx="384">
                  <c:v>1430503.087236724</c:v>
                </c:pt>
                <c:pt idx="385">
                  <c:v>1430627.241645762</c:v>
                </c:pt>
                <c:pt idx="386">
                  <c:v>1430547.169417788</c:v>
                </c:pt>
                <c:pt idx="387">
                  <c:v>1430893.429911897</c:v>
                </c:pt>
                <c:pt idx="388">
                  <c:v>1430536.047399369</c:v>
                </c:pt>
                <c:pt idx="389">
                  <c:v>1430750.6877662</c:v>
                </c:pt>
                <c:pt idx="390">
                  <c:v>1430578.208054258</c:v>
                </c:pt>
                <c:pt idx="391">
                  <c:v>1431129.627027983</c:v>
                </c:pt>
                <c:pt idx="392">
                  <c:v>1430722.492398838</c:v>
                </c:pt>
                <c:pt idx="393">
                  <c:v>1430554.331480411</c:v>
                </c:pt>
                <c:pt idx="394">
                  <c:v>1430598.525635841</c:v>
                </c:pt>
                <c:pt idx="395">
                  <c:v>1430424.447457582</c:v>
                </c:pt>
                <c:pt idx="396">
                  <c:v>1430641.848512454</c:v>
                </c:pt>
                <c:pt idx="397">
                  <c:v>1430456.78982236</c:v>
                </c:pt>
                <c:pt idx="398">
                  <c:v>1430343.491643874</c:v>
                </c:pt>
                <c:pt idx="399">
                  <c:v>1430600.973190497</c:v>
                </c:pt>
                <c:pt idx="400">
                  <c:v>1430402.9498364</c:v>
                </c:pt>
                <c:pt idx="401">
                  <c:v>1430650.141579135</c:v>
                </c:pt>
                <c:pt idx="402">
                  <c:v>1430391.032659584</c:v>
                </c:pt>
                <c:pt idx="403">
                  <c:v>1430364.158593753</c:v>
                </c:pt>
                <c:pt idx="404">
                  <c:v>1430428.858409928</c:v>
                </c:pt>
                <c:pt idx="405">
                  <c:v>1430669.481110441</c:v>
                </c:pt>
                <c:pt idx="406">
                  <c:v>1430371.275984928</c:v>
                </c:pt>
                <c:pt idx="407">
                  <c:v>1430583.072274192</c:v>
                </c:pt>
                <c:pt idx="408">
                  <c:v>1430344.006612143</c:v>
                </c:pt>
                <c:pt idx="409">
                  <c:v>1430066.46168318</c:v>
                </c:pt>
                <c:pt idx="410">
                  <c:v>1430019.0176107</c:v>
                </c:pt>
                <c:pt idx="411">
                  <c:v>1430141.743975259</c:v>
                </c:pt>
                <c:pt idx="412">
                  <c:v>1429949.387949606</c:v>
                </c:pt>
                <c:pt idx="413">
                  <c:v>1430191.095763932</c:v>
                </c:pt>
                <c:pt idx="414">
                  <c:v>1430228.723646179</c:v>
                </c:pt>
                <c:pt idx="415">
                  <c:v>1430093.78715605</c:v>
                </c:pt>
                <c:pt idx="416">
                  <c:v>1430291.927451536</c:v>
                </c:pt>
                <c:pt idx="417">
                  <c:v>1430470.565358603</c:v>
                </c:pt>
                <c:pt idx="418">
                  <c:v>1430125.422481683</c:v>
                </c:pt>
                <c:pt idx="419">
                  <c:v>1429891.54165222</c:v>
                </c:pt>
                <c:pt idx="420">
                  <c:v>1430277.328147957</c:v>
                </c:pt>
                <c:pt idx="421">
                  <c:v>1430348.436227079</c:v>
                </c:pt>
                <c:pt idx="422">
                  <c:v>1430320.844902641</c:v>
                </c:pt>
                <c:pt idx="423">
                  <c:v>1430160.173008953</c:v>
                </c:pt>
                <c:pt idx="424">
                  <c:v>1430245.2472445</c:v>
                </c:pt>
                <c:pt idx="425">
                  <c:v>1430132.361889297</c:v>
                </c:pt>
                <c:pt idx="426">
                  <c:v>1430296.212736303</c:v>
                </c:pt>
                <c:pt idx="427">
                  <c:v>1430210.564874178</c:v>
                </c:pt>
                <c:pt idx="428">
                  <c:v>1430348.000049885</c:v>
                </c:pt>
                <c:pt idx="429">
                  <c:v>1430536.571591</c:v>
                </c:pt>
                <c:pt idx="430">
                  <c:v>1430210.563389427</c:v>
                </c:pt>
                <c:pt idx="431">
                  <c:v>1430281.246266558</c:v>
                </c:pt>
                <c:pt idx="432">
                  <c:v>1430405.872027387</c:v>
                </c:pt>
                <c:pt idx="433">
                  <c:v>1430367.068913061</c:v>
                </c:pt>
                <c:pt idx="434">
                  <c:v>1430440.342432616</c:v>
                </c:pt>
                <c:pt idx="435">
                  <c:v>1430502.84199916</c:v>
                </c:pt>
                <c:pt idx="436">
                  <c:v>1430609.304435935</c:v>
                </c:pt>
                <c:pt idx="437">
                  <c:v>1430580.790435359</c:v>
                </c:pt>
                <c:pt idx="438">
                  <c:v>1430567.953856506</c:v>
                </c:pt>
                <c:pt idx="439">
                  <c:v>1430569.369846509</c:v>
                </c:pt>
                <c:pt idx="440">
                  <c:v>1430531.392117975</c:v>
                </c:pt>
                <c:pt idx="441">
                  <c:v>1430520.488309541</c:v>
                </c:pt>
                <c:pt idx="442">
                  <c:v>1430545.609960206</c:v>
                </c:pt>
                <c:pt idx="443">
                  <c:v>1430579.030093788</c:v>
                </c:pt>
                <c:pt idx="444">
                  <c:v>1430497.697148924</c:v>
                </c:pt>
                <c:pt idx="445">
                  <c:v>1430554.064687128</c:v>
                </c:pt>
                <c:pt idx="446">
                  <c:v>1430314.283358078</c:v>
                </c:pt>
                <c:pt idx="447">
                  <c:v>1430477.827693871</c:v>
                </c:pt>
                <c:pt idx="448">
                  <c:v>1430656.384186693</c:v>
                </c:pt>
                <c:pt idx="449">
                  <c:v>1430453.597154405</c:v>
                </c:pt>
                <c:pt idx="450">
                  <c:v>1430468.637544433</c:v>
                </c:pt>
                <c:pt idx="451">
                  <c:v>1430531.526657457</c:v>
                </c:pt>
                <c:pt idx="452">
                  <c:v>1430428.729479972</c:v>
                </c:pt>
                <c:pt idx="453">
                  <c:v>1430497.042425694</c:v>
                </c:pt>
                <c:pt idx="454">
                  <c:v>1430517.742693146</c:v>
                </c:pt>
                <c:pt idx="455">
                  <c:v>1430445.718025977</c:v>
                </c:pt>
                <c:pt idx="456">
                  <c:v>1430517.342789463</c:v>
                </c:pt>
                <c:pt idx="457">
                  <c:v>1430427.556360255</c:v>
                </c:pt>
                <c:pt idx="458">
                  <c:v>1430385.642617845</c:v>
                </c:pt>
                <c:pt idx="459">
                  <c:v>1430390.65040279</c:v>
                </c:pt>
                <c:pt idx="460">
                  <c:v>1430380.614661437</c:v>
                </c:pt>
                <c:pt idx="461">
                  <c:v>1430418.804899037</c:v>
                </c:pt>
                <c:pt idx="462">
                  <c:v>1430414.666411884</c:v>
                </c:pt>
                <c:pt idx="463">
                  <c:v>1430511.222503624</c:v>
                </c:pt>
                <c:pt idx="464">
                  <c:v>1430436.11299647</c:v>
                </c:pt>
                <c:pt idx="465">
                  <c:v>1430378.261904274</c:v>
                </c:pt>
                <c:pt idx="466">
                  <c:v>1430418.361681859</c:v>
                </c:pt>
                <c:pt idx="467">
                  <c:v>1430352.25360954</c:v>
                </c:pt>
                <c:pt idx="468">
                  <c:v>1430363.939693858</c:v>
                </c:pt>
                <c:pt idx="469">
                  <c:v>1430411.531309283</c:v>
                </c:pt>
                <c:pt idx="470">
                  <c:v>1430485.247529254</c:v>
                </c:pt>
                <c:pt idx="471">
                  <c:v>1430351.29211572</c:v>
                </c:pt>
                <c:pt idx="472">
                  <c:v>1430305.916802608</c:v>
                </c:pt>
                <c:pt idx="473">
                  <c:v>1430512.357347916</c:v>
                </c:pt>
                <c:pt idx="474">
                  <c:v>1430562.776598158</c:v>
                </c:pt>
                <c:pt idx="475">
                  <c:v>1430570.722293894</c:v>
                </c:pt>
                <c:pt idx="476">
                  <c:v>1430728.262219841</c:v>
                </c:pt>
                <c:pt idx="477">
                  <c:v>1430627.909082173</c:v>
                </c:pt>
                <c:pt idx="478">
                  <c:v>1430398.580719521</c:v>
                </c:pt>
                <c:pt idx="479">
                  <c:v>1430547.82748572</c:v>
                </c:pt>
                <c:pt idx="480">
                  <c:v>1430529.893854289</c:v>
                </c:pt>
                <c:pt idx="481">
                  <c:v>1430551.395865345</c:v>
                </c:pt>
                <c:pt idx="482">
                  <c:v>1430634.831835291</c:v>
                </c:pt>
                <c:pt idx="483">
                  <c:v>1430616.64715418</c:v>
                </c:pt>
                <c:pt idx="484">
                  <c:v>1430653.53828711</c:v>
                </c:pt>
                <c:pt idx="485">
                  <c:v>1430675.792819602</c:v>
                </c:pt>
                <c:pt idx="486">
                  <c:v>1430642.602487499</c:v>
                </c:pt>
                <c:pt idx="487">
                  <c:v>1430675.742769703</c:v>
                </c:pt>
                <c:pt idx="488">
                  <c:v>1430633.026553882</c:v>
                </c:pt>
                <c:pt idx="489">
                  <c:v>1430703.161782241</c:v>
                </c:pt>
                <c:pt idx="490">
                  <c:v>1430668.376113691</c:v>
                </c:pt>
                <c:pt idx="491">
                  <c:v>1430635.543286095</c:v>
                </c:pt>
                <c:pt idx="492">
                  <c:v>1430652.047970588</c:v>
                </c:pt>
                <c:pt idx="493">
                  <c:v>1430616.000148284</c:v>
                </c:pt>
                <c:pt idx="494">
                  <c:v>1430641.791929521</c:v>
                </c:pt>
                <c:pt idx="495">
                  <c:v>1430582.927590611</c:v>
                </c:pt>
                <c:pt idx="496">
                  <c:v>1430674.841092621</c:v>
                </c:pt>
                <c:pt idx="497">
                  <c:v>1430615.51020827</c:v>
                </c:pt>
                <c:pt idx="498">
                  <c:v>1430609.190160355</c:v>
                </c:pt>
                <c:pt idx="499">
                  <c:v>1430552.573721262</c:v>
                </c:pt>
                <c:pt idx="500">
                  <c:v>1430550.965199936</c:v>
                </c:pt>
                <c:pt idx="501">
                  <c:v>1430512.901259354</c:v>
                </c:pt>
                <c:pt idx="502">
                  <c:v>1430494.50584283</c:v>
                </c:pt>
                <c:pt idx="503">
                  <c:v>1430434.558083397</c:v>
                </c:pt>
                <c:pt idx="504">
                  <c:v>1430466.054814441</c:v>
                </c:pt>
                <c:pt idx="505">
                  <c:v>1430447.39918685</c:v>
                </c:pt>
                <c:pt idx="506">
                  <c:v>1430418.500664436</c:v>
                </c:pt>
                <c:pt idx="507">
                  <c:v>1430425.646974089</c:v>
                </c:pt>
                <c:pt idx="508">
                  <c:v>1430383.830549812</c:v>
                </c:pt>
                <c:pt idx="509">
                  <c:v>1430403.20916904</c:v>
                </c:pt>
                <c:pt idx="510">
                  <c:v>1430348.383497905</c:v>
                </c:pt>
                <c:pt idx="511">
                  <c:v>1430392.470497595</c:v>
                </c:pt>
                <c:pt idx="512">
                  <c:v>1430341.405365465</c:v>
                </c:pt>
                <c:pt idx="513">
                  <c:v>1430332.377776509</c:v>
                </c:pt>
                <c:pt idx="514">
                  <c:v>1430374.409193504</c:v>
                </c:pt>
                <c:pt idx="515">
                  <c:v>1430346.218658027</c:v>
                </c:pt>
                <c:pt idx="516">
                  <c:v>1430377.060639584</c:v>
                </c:pt>
                <c:pt idx="517">
                  <c:v>1430374.936280926</c:v>
                </c:pt>
                <c:pt idx="518">
                  <c:v>1430385.391358594</c:v>
                </c:pt>
                <c:pt idx="519">
                  <c:v>1430362.615562075</c:v>
                </c:pt>
                <c:pt idx="520">
                  <c:v>1430348.50384245</c:v>
                </c:pt>
                <c:pt idx="521">
                  <c:v>1430325.056826887</c:v>
                </c:pt>
                <c:pt idx="522">
                  <c:v>1430379.03204631</c:v>
                </c:pt>
                <c:pt idx="523">
                  <c:v>1430349.740783261</c:v>
                </c:pt>
                <c:pt idx="524">
                  <c:v>1430313.818243202</c:v>
                </c:pt>
                <c:pt idx="525">
                  <c:v>1430355.801907638</c:v>
                </c:pt>
                <c:pt idx="526">
                  <c:v>1430267.969095776</c:v>
                </c:pt>
                <c:pt idx="527">
                  <c:v>1430345.978855344</c:v>
                </c:pt>
                <c:pt idx="528">
                  <c:v>1430470.556159616</c:v>
                </c:pt>
                <c:pt idx="529">
                  <c:v>1430308.888323886</c:v>
                </c:pt>
                <c:pt idx="530">
                  <c:v>1430368.874931154</c:v>
                </c:pt>
                <c:pt idx="531">
                  <c:v>1430353.786682119</c:v>
                </c:pt>
                <c:pt idx="532">
                  <c:v>1430381.559235928</c:v>
                </c:pt>
                <c:pt idx="533">
                  <c:v>1430369.775911641</c:v>
                </c:pt>
                <c:pt idx="534">
                  <c:v>1430397.856043759</c:v>
                </c:pt>
                <c:pt idx="535">
                  <c:v>1430376.725308573</c:v>
                </c:pt>
                <c:pt idx="536">
                  <c:v>1430374.761940245</c:v>
                </c:pt>
                <c:pt idx="537">
                  <c:v>1430357.222882533</c:v>
                </c:pt>
                <c:pt idx="538">
                  <c:v>1430404.933612378</c:v>
                </c:pt>
                <c:pt idx="539">
                  <c:v>1430388.907746422</c:v>
                </c:pt>
                <c:pt idx="540">
                  <c:v>1430417.628503468</c:v>
                </c:pt>
                <c:pt idx="541">
                  <c:v>1430381.942609144</c:v>
                </c:pt>
                <c:pt idx="542">
                  <c:v>1430308.861268776</c:v>
                </c:pt>
                <c:pt idx="543">
                  <c:v>1430376.279309904</c:v>
                </c:pt>
                <c:pt idx="544">
                  <c:v>1430383.784522431</c:v>
                </c:pt>
                <c:pt idx="545">
                  <c:v>1430378.533590615</c:v>
                </c:pt>
                <c:pt idx="546">
                  <c:v>1430371.022990987</c:v>
                </c:pt>
                <c:pt idx="547">
                  <c:v>1430335.164303201</c:v>
                </c:pt>
                <c:pt idx="548">
                  <c:v>1430299.198233931</c:v>
                </c:pt>
                <c:pt idx="549">
                  <c:v>1430347.847029278</c:v>
                </c:pt>
                <c:pt idx="550">
                  <c:v>1430460.66260709</c:v>
                </c:pt>
                <c:pt idx="551">
                  <c:v>1430342.968011319</c:v>
                </c:pt>
                <c:pt idx="552">
                  <c:v>1430250.889821514</c:v>
                </c:pt>
                <c:pt idx="553">
                  <c:v>1430341.200633958</c:v>
                </c:pt>
                <c:pt idx="554">
                  <c:v>1430346.836583459</c:v>
                </c:pt>
                <c:pt idx="555">
                  <c:v>1430293.286325389</c:v>
                </c:pt>
                <c:pt idx="556">
                  <c:v>1430280.921984677</c:v>
                </c:pt>
                <c:pt idx="557">
                  <c:v>1430345.486575005</c:v>
                </c:pt>
                <c:pt idx="558">
                  <c:v>1430336.241149781</c:v>
                </c:pt>
                <c:pt idx="559">
                  <c:v>1430331.139651205</c:v>
                </c:pt>
                <c:pt idx="560">
                  <c:v>1430299.774007322</c:v>
                </c:pt>
                <c:pt idx="561">
                  <c:v>1430349.355664037</c:v>
                </c:pt>
                <c:pt idx="562">
                  <c:v>1430370.365932808</c:v>
                </c:pt>
                <c:pt idx="563">
                  <c:v>1430301.611832348</c:v>
                </c:pt>
                <c:pt idx="564">
                  <c:v>1430282.023668648</c:v>
                </c:pt>
                <c:pt idx="565">
                  <c:v>1430295.636792115</c:v>
                </c:pt>
                <c:pt idx="566">
                  <c:v>1430220.229307859</c:v>
                </c:pt>
                <c:pt idx="567">
                  <c:v>1430272.284380619</c:v>
                </c:pt>
                <c:pt idx="568">
                  <c:v>1430298.193398616</c:v>
                </c:pt>
                <c:pt idx="569">
                  <c:v>1430289.911374541</c:v>
                </c:pt>
                <c:pt idx="570">
                  <c:v>1430288.01707983</c:v>
                </c:pt>
                <c:pt idx="571">
                  <c:v>1430280.910687493</c:v>
                </c:pt>
                <c:pt idx="572">
                  <c:v>1430271.543761101</c:v>
                </c:pt>
                <c:pt idx="573">
                  <c:v>1430251.226970305</c:v>
                </c:pt>
                <c:pt idx="574">
                  <c:v>1430278.894735451</c:v>
                </c:pt>
                <c:pt idx="575">
                  <c:v>1430258.562166651</c:v>
                </c:pt>
                <c:pt idx="576">
                  <c:v>1430272.521273382</c:v>
                </c:pt>
                <c:pt idx="577">
                  <c:v>1430252.353096338</c:v>
                </c:pt>
                <c:pt idx="578">
                  <c:v>1430256.319931409</c:v>
                </c:pt>
                <c:pt idx="579">
                  <c:v>1430312.510077345</c:v>
                </c:pt>
                <c:pt idx="580">
                  <c:v>1430304.030551349</c:v>
                </c:pt>
                <c:pt idx="581">
                  <c:v>1430323.969044693</c:v>
                </c:pt>
                <c:pt idx="582">
                  <c:v>1430303.786517887</c:v>
                </c:pt>
                <c:pt idx="583">
                  <c:v>1430309.389776676</c:v>
                </c:pt>
                <c:pt idx="584">
                  <c:v>1430302.974506352</c:v>
                </c:pt>
                <c:pt idx="585">
                  <c:v>1430319.670482256</c:v>
                </c:pt>
                <c:pt idx="586">
                  <c:v>1430309.458264377</c:v>
                </c:pt>
                <c:pt idx="587">
                  <c:v>1430306.220024508</c:v>
                </c:pt>
                <c:pt idx="588">
                  <c:v>1430319.953756366</c:v>
                </c:pt>
                <c:pt idx="589">
                  <c:v>1430285.311849008</c:v>
                </c:pt>
                <c:pt idx="590">
                  <c:v>1430276.294982645</c:v>
                </c:pt>
                <c:pt idx="591">
                  <c:v>1430269.215434983</c:v>
                </c:pt>
                <c:pt idx="592">
                  <c:v>1430283.084183875</c:v>
                </c:pt>
                <c:pt idx="593">
                  <c:v>1430294.581442679</c:v>
                </c:pt>
                <c:pt idx="594">
                  <c:v>1430262.591020128</c:v>
                </c:pt>
                <c:pt idx="595">
                  <c:v>1430326.062040495</c:v>
                </c:pt>
                <c:pt idx="596">
                  <c:v>1430327.489432181</c:v>
                </c:pt>
                <c:pt idx="597">
                  <c:v>1430340.15995586</c:v>
                </c:pt>
                <c:pt idx="598">
                  <c:v>1430338.971325247</c:v>
                </c:pt>
                <c:pt idx="599">
                  <c:v>1430329.413162085</c:v>
                </c:pt>
                <c:pt idx="600">
                  <c:v>1430337.005922682</c:v>
                </c:pt>
                <c:pt idx="601">
                  <c:v>1430359.585281822</c:v>
                </c:pt>
                <c:pt idx="602">
                  <c:v>1430333.070432943</c:v>
                </c:pt>
                <c:pt idx="603">
                  <c:v>1430373.853616665</c:v>
                </c:pt>
                <c:pt idx="604">
                  <c:v>1430338.628067305</c:v>
                </c:pt>
                <c:pt idx="605">
                  <c:v>1430357.249611097</c:v>
                </c:pt>
                <c:pt idx="606">
                  <c:v>1430343.537987215</c:v>
                </c:pt>
                <c:pt idx="607">
                  <c:v>1430283.317336262</c:v>
                </c:pt>
                <c:pt idx="608">
                  <c:v>1430333.539147781</c:v>
                </c:pt>
                <c:pt idx="609">
                  <c:v>1430361.287608461</c:v>
                </c:pt>
                <c:pt idx="610">
                  <c:v>1430335.806051465</c:v>
                </c:pt>
                <c:pt idx="611">
                  <c:v>1430393.062067142</c:v>
                </c:pt>
                <c:pt idx="612">
                  <c:v>1430334.016868007</c:v>
                </c:pt>
                <c:pt idx="613">
                  <c:v>1430346.968584912</c:v>
                </c:pt>
                <c:pt idx="614">
                  <c:v>1430340.088781135</c:v>
                </c:pt>
                <c:pt idx="615">
                  <c:v>1430339.254565468</c:v>
                </c:pt>
                <c:pt idx="616">
                  <c:v>1430346.652460481</c:v>
                </c:pt>
                <c:pt idx="617">
                  <c:v>1430351.825684715</c:v>
                </c:pt>
                <c:pt idx="618">
                  <c:v>1430322.604765224</c:v>
                </c:pt>
                <c:pt idx="619">
                  <c:v>1430348.271109294</c:v>
                </c:pt>
                <c:pt idx="620">
                  <c:v>1430342.654457849</c:v>
                </c:pt>
                <c:pt idx="621">
                  <c:v>1430336.133285715</c:v>
                </c:pt>
                <c:pt idx="622">
                  <c:v>1430327.911295864</c:v>
                </c:pt>
                <c:pt idx="623">
                  <c:v>1430338.460720496</c:v>
                </c:pt>
                <c:pt idx="624">
                  <c:v>1430333.053576591</c:v>
                </c:pt>
                <c:pt idx="625">
                  <c:v>1430321.68735984</c:v>
                </c:pt>
                <c:pt idx="626">
                  <c:v>1430346.291474574</c:v>
                </c:pt>
                <c:pt idx="627">
                  <c:v>1430334.156438791</c:v>
                </c:pt>
                <c:pt idx="628">
                  <c:v>1430345.406164848</c:v>
                </c:pt>
                <c:pt idx="629">
                  <c:v>1430340.942955848</c:v>
                </c:pt>
                <c:pt idx="630">
                  <c:v>1430358.27249843</c:v>
                </c:pt>
                <c:pt idx="631">
                  <c:v>1430354.915912989</c:v>
                </c:pt>
                <c:pt idx="632">
                  <c:v>1430329.00034502</c:v>
                </c:pt>
                <c:pt idx="633">
                  <c:v>1430330.846122014</c:v>
                </c:pt>
                <c:pt idx="634">
                  <c:v>1430333.842443686</c:v>
                </c:pt>
                <c:pt idx="635">
                  <c:v>1430342.46860216</c:v>
                </c:pt>
                <c:pt idx="636">
                  <c:v>1430338.958533069</c:v>
                </c:pt>
                <c:pt idx="637">
                  <c:v>1430341.155534921</c:v>
                </c:pt>
                <c:pt idx="638">
                  <c:v>1430339.98189896</c:v>
                </c:pt>
                <c:pt idx="639">
                  <c:v>1430343.283003365</c:v>
                </c:pt>
                <c:pt idx="640">
                  <c:v>1430349.474794163</c:v>
                </c:pt>
                <c:pt idx="641">
                  <c:v>1430351.120810098</c:v>
                </c:pt>
                <c:pt idx="642">
                  <c:v>1430350.308273199</c:v>
                </c:pt>
                <c:pt idx="643">
                  <c:v>1430350.144485132</c:v>
                </c:pt>
                <c:pt idx="644">
                  <c:v>1430334.365512376</c:v>
                </c:pt>
                <c:pt idx="645">
                  <c:v>1430328.104520964</c:v>
                </c:pt>
                <c:pt idx="646">
                  <c:v>1430347.446450701</c:v>
                </c:pt>
                <c:pt idx="647">
                  <c:v>1430331.96111546</c:v>
                </c:pt>
                <c:pt idx="648">
                  <c:v>1430320.398260886</c:v>
                </c:pt>
                <c:pt idx="649">
                  <c:v>1430326.781404859</c:v>
                </c:pt>
                <c:pt idx="650">
                  <c:v>1430330.489903989</c:v>
                </c:pt>
                <c:pt idx="651">
                  <c:v>1430325.069145815</c:v>
                </c:pt>
                <c:pt idx="652">
                  <c:v>1430337.880135592</c:v>
                </c:pt>
                <c:pt idx="653">
                  <c:v>1430337.462486832</c:v>
                </c:pt>
                <c:pt idx="654">
                  <c:v>1430319.629205027</c:v>
                </c:pt>
                <c:pt idx="655">
                  <c:v>1430333.251976495</c:v>
                </c:pt>
                <c:pt idx="656">
                  <c:v>1430327.728337264</c:v>
                </c:pt>
                <c:pt idx="657">
                  <c:v>1430334.192907465</c:v>
                </c:pt>
                <c:pt idx="658">
                  <c:v>1430334.035892748</c:v>
                </c:pt>
                <c:pt idx="659">
                  <c:v>1430339.164535938</c:v>
                </c:pt>
                <c:pt idx="660">
                  <c:v>1430338.891047814</c:v>
                </c:pt>
                <c:pt idx="661">
                  <c:v>1430339.676916875</c:v>
                </c:pt>
                <c:pt idx="662">
                  <c:v>1430331.247961376</c:v>
                </c:pt>
                <c:pt idx="663">
                  <c:v>1430333.781364391</c:v>
                </c:pt>
                <c:pt idx="664">
                  <c:v>1430329.324056832</c:v>
                </c:pt>
                <c:pt idx="665">
                  <c:v>1430327.675708703</c:v>
                </c:pt>
                <c:pt idx="666">
                  <c:v>1430314.93541864</c:v>
                </c:pt>
                <c:pt idx="667">
                  <c:v>1430318.140621483</c:v>
                </c:pt>
                <c:pt idx="668">
                  <c:v>1430314.485709791</c:v>
                </c:pt>
                <c:pt idx="669">
                  <c:v>1430319.613884808</c:v>
                </c:pt>
                <c:pt idx="670">
                  <c:v>1430317.402750352</c:v>
                </c:pt>
                <c:pt idx="671">
                  <c:v>1430315.111382891</c:v>
                </c:pt>
                <c:pt idx="672">
                  <c:v>1430337.708391302</c:v>
                </c:pt>
                <c:pt idx="673">
                  <c:v>1430320.764927264</c:v>
                </c:pt>
                <c:pt idx="674">
                  <c:v>1430299.141509367</c:v>
                </c:pt>
                <c:pt idx="675">
                  <c:v>1430313.290564778</c:v>
                </c:pt>
                <c:pt idx="676">
                  <c:v>1430324.674895281</c:v>
                </c:pt>
                <c:pt idx="677">
                  <c:v>1430320.306977231</c:v>
                </c:pt>
                <c:pt idx="678">
                  <c:v>1430305.410057323</c:v>
                </c:pt>
                <c:pt idx="679">
                  <c:v>1430307.078012412</c:v>
                </c:pt>
                <c:pt idx="680">
                  <c:v>1430290.87403322</c:v>
                </c:pt>
                <c:pt idx="681">
                  <c:v>1430311.267896741</c:v>
                </c:pt>
                <c:pt idx="682">
                  <c:v>1430312.116874799</c:v>
                </c:pt>
                <c:pt idx="683">
                  <c:v>1430320.140287118</c:v>
                </c:pt>
                <c:pt idx="684">
                  <c:v>1430318.018060888</c:v>
                </c:pt>
                <c:pt idx="685">
                  <c:v>1430302.180822986</c:v>
                </c:pt>
                <c:pt idx="686">
                  <c:v>1430328.187211659</c:v>
                </c:pt>
                <c:pt idx="687">
                  <c:v>1430305.630433929</c:v>
                </c:pt>
                <c:pt idx="688">
                  <c:v>1430302.520501065</c:v>
                </c:pt>
                <c:pt idx="689">
                  <c:v>1430306.968063175</c:v>
                </c:pt>
                <c:pt idx="690">
                  <c:v>1430292.666133874</c:v>
                </c:pt>
                <c:pt idx="691">
                  <c:v>1430305.472960917</c:v>
                </c:pt>
                <c:pt idx="692">
                  <c:v>1430288.640698773</c:v>
                </c:pt>
                <c:pt idx="693">
                  <c:v>1430306.653944368</c:v>
                </c:pt>
                <c:pt idx="694">
                  <c:v>1430304.991133378</c:v>
                </c:pt>
                <c:pt idx="695">
                  <c:v>1430315.338109143</c:v>
                </c:pt>
                <c:pt idx="696">
                  <c:v>1430301.598751043</c:v>
                </c:pt>
                <c:pt idx="697">
                  <c:v>1430307.263798297</c:v>
                </c:pt>
                <c:pt idx="698">
                  <c:v>1430301.511028856</c:v>
                </c:pt>
                <c:pt idx="699">
                  <c:v>1430302.67860619</c:v>
                </c:pt>
                <c:pt idx="700">
                  <c:v>1430304.493445635</c:v>
                </c:pt>
                <c:pt idx="701">
                  <c:v>1430305.979337003</c:v>
                </c:pt>
                <c:pt idx="702">
                  <c:v>1430303.515682659</c:v>
                </c:pt>
                <c:pt idx="703">
                  <c:v>1430309.936612195</c:v>
                </c:pt>
                <c:pt idx="704">
                  <c:v>1430307.010605129</c:v>
                </c:pt>
                <c:pt idx="705">
                  <c:v>1430299.231412159</c:v>
                </c:pt>
                <c:pt idx="706">
                  <c:v>1430299.658641147</c:v>
                </c:pt>
                <c:pt idx="707">
                  <c:v>1430303.052842723</c:v>
                </c:pt>
                <c:pt idx="708">
                  <c:v>1430303.700934679</c:v>
                </c:pt>
                <c:pt idx="709">
                  <c:v>1430313.457575815</c:v>
                </c:pt>
                <c:pt idx="710">
                  <c:v>1430310.835098439</c:v>
                </c:pt>
                <c:pt idx="711">
                  <c:v>1430311.784732139</c:v>
                </c:pt>
                <c:pt idx="712">
                  <c:v>1430310.975528539</c:v>
                </c:pt>
                <c:pt idx="713">
                  <c:v>1430309.460337267</c:v>
                </c:pt>
                <c:pt idx="714">
                  <c:v>1430303.582594344</c:v>
                </c:pt>
                <c:pt idx="715">
                  <c:v>1430320.379339582</c:v>
                </c:pt>
                <c:pt idx="716">
                  <c:v>1430319.355007851</c:v>
                </c:pt>
                <c:pt idx="717">
                  <c:v>1430321.03154707</c:v>
                </c:pt>
                <c:pt idx="718">
                  <c:v>1430320.64566683</c:v>
                </c:pt>
                <c:pt idx="719">
                  <c:v>1430327.20749562</c:v>
                </c:pt>
                <c:pt idx="720">
                  <c:v>1430326.598008264</c:v>
                </c:pt>
                <c:pt idx="721">
                  <c:v>1430335.47220224</c:v>
                </c:pt>
                <c:pt idx="722">
                  <c:v>1430326.082782479</c:v>
                </c:pt>
                <c:pt idx="723">
                  <c:v>1430327.565791677</c:v>
                </c:pt>
                <c:pt idx="724">
                  <c:v>1430321.722191615</c:v>
                </c:pt>
                <c:pt idx="725">
                  <c:v>1430328.15412062</c:v>
                </c:pt>
                <c:pt idx="726">
                  <c:v>1430325.171932702</c:v>
                </c:pt>
                <c:pt idx="727">
                  <c:v>1430335.705520252</c:v>
                </c:pt>
                <c:pt idx="728">
                  <c:v>1430323.699227838</c:v>
                </c:pt>
                <c:pt idx="729">
                  <c:v>1430330.555890477</c:v>
                </c:pt>
                <c:pt idx="730">
                  <c:v>1430326.750463001</c:v>
                </c:pt>
                <c:pt idx="731">
                  <c:v>1430318.38973023</c:v>
                </c:pt>
                <c:pt idx="732">
                  <c:v>1430322.640001052</c:v>
                </c:pt>
                <c:pt idx="733">
                  <c:v>1430324.566488354</c:v>
                </c:pt>
                <c:pt idx="734">
                  <c:v>1430325.457867234</c:v>
                </c:pt>
                <c:pt idx="735">
                  <c:v>1430331.802049258</c:v>
                </c:pt>
                <c:pt idx="736">
                  <c:v>1430321.080753554</c:v>
                </c:pt>
                <c:pt idx="737">
                  <c:v>1430315.983571028</c:v>
                </c:pt>
                <c:pt idx="738">
                  <c:v>1430320.133944278</c:v>
                </c:pt>
                <c:pt idx="739">
                  <c:v>1430322.763791531</c:v>
                </c:pt>
                <c:pt idx="740">
                  <c:v>1430323.333528219</c:v>
                </c:pt>
                <c:pt idx="741">
                  <c:v>1430325.494221569</c:v>
                </c:pt>
                <c:pt idx="742">
                  <c:v>1430319.200153201</c:v>
                </c:pt>
                <c:pt idx="743">
                  <c:v>1430309.191336339</c:v>
                </c:pt>
                <c:pt idx="744">
                  <c:v>1430304.550802247</c:v>
                </c:pt>
                <c:pt idx="745">
                  <c:v>1430302.247362886</c:v>
                </c:pt>
                <c:pt idx="746">
                  <c:v>1430309.333846971</c:v>
                </c:pt>
                <c:pt idx="747">
                  <c:v>1430309.516342471</c:v>
                </c:pt>
                <c:pt idx="748">
                  <c:v>1430308.524702198</c:v>
                </c:pt>
                <c:pt idx="749">
                  <c:v>1430310.020827826</c:v>
                </c:pt>
                <c:pt idx="750">
                  <c:v>1430314.274283276</c:v>
                </c:pt>
                <c:pt idx="751">
                  <c:v>1430315.561942274</c:v>
                </c:pt>
                <c:pt idx="752">
                  <c:v>1430320.703397</c:v>
                </c:pt>
                <c:pt idx="753">
                  <c:v>1430315.603957067</c:v>
                </c:pt>
                <c:pt idx="754">
                  <c:v>1430319.991611088</c:v>
                </c:pt>
                <c:pt idx="755">
                  <c:v>1430313.96199315</c:v>
                </c:pt>
                <c:pt idx="756">
                  <c:v>1430314.788990784</c:v>
                </c:pt>
                <c:pt idx="757">
                  <c:v>1430316.191986124</c:v>
                </c:pt>
                <c:pt idx="758">
                  <c:v>1430314.297828804</c:v>
                </c:pt>
                <c:pt idx="759">
                  <c:v>1430313.065455698</c:v>
                </c:pt>
                <c:pt idx="760">
                  <c:v>1430313.948247401</c:v>
                </c:pt>
                <c:pt idx="761">
                  <c:v>1430314.963806445</c:v>
                </c:pt>
                <c:pt idx="762">
                  <c:v>1430315.394408558</c:v>
                </c:pt>
                <c:pt idx="763">
                  <c:v>1430314.494573754</c:v>
                </c:pt>
                <c:pt idx="764">
                  <c:v>1430312.122847155</c:v>
                </c:pt>
                <c:pt idx="765">
                  <c:v>1430316.197505912</c:v>
                </c:pt>
                <c:pt idx="766">
                  <c:v>1430315.846489982</c:v>
                </c:pt>
                <c:pt idx="767">
                  <c:v>1430314.083402241</c:v>
                </c:pt>
                <c:pt idx="768">
                  <c:v>1430309.980634348</c:v>
                </c:pt>
                <c:pt idx="769">
                  <c:v>1430314.944581557</c:v>
                </c:pt>
                <c:pt idx="770">
                  <c:v>1430318.142517646</c:v>
                </c:pt>
                <c:pt idx="771">
                  <c:v>1430314.312873989</c:v>
                </c:pt>
                <c:pt idx="772">
                  <c:v>1430320.780668674</c:v>
                </c:pt>
                <c:pt idx="773">
                  <c:v>1430314.643289719</c:v>
                </c:pt>
                <c:pt idx="774">
                  <c:v>1430314.570391389</c:v>
                </c:pt>
                <c:pt idx="775">
                  <c:v>1430315.842443044</c:v>
                </c:pt>
                <c:pt idx="776">
                  <c:v>1430313.701036162</c:v>
                </c:pt>
                <c:pt idx="777">
                  <c:v>1430311.808335693</c:v>
                </c:pt>
                <c:pt idx="778">
                  <c:v>1430316.587342522</c:v>
                </c:pt>
                <c:pt idx="779">
                  <c:v>1430312.02059715</c:v>
                </c:pt>
                <c:pt idx="780">
                  <c:v>1430316.14690103</c:v>
                </c:pt>
                <c:pt idx="781">
                  <c:v>1430314.120996919</c:v>
                </c:pt>
                <c:pt idx="782">
                  <c:v>1430316.036942636</c:v>
                </c:pt>
                <c:pt idx="783">
                  <c:v>1430316.36928514</c:v>
                </c:pt>
                <c:pt idx="784">
                  <c:v>1430315.693837492</c:v>
                </c:pt>
                <c:pt idx="785">
                  <c:v>1430315.08217537</c:v>
                </c:pt>
                <c:pt idx="786">
                  <c:v>1430318.082858086</c:v>
                </c:pt>
                <c:pt idx="787">
                  <c:v>1430316.612583219</c:v>
                </c:pt>
                <c:pt idx="788">
                  <c:v>1430311.662815341</c:v>
                </c:pt>
                <c:pt idx="789">
                  <c:v>1430315.262128108</c:v>
                </c:pt>
                <c:pt idx="790">
                  <c:v>1430314.817040878</c:v>
                </c:pt>
                <c:pt idx="791">
                  <c:v>1430315.70197633</c:v>
                </c:pt>
                <c:pt idx="792">
                  <c:v>1430313.091253256</c:v>
                </c:pt>
                <c:pt idx="793">
                  <c:v>1430315.320660717</c:v>
                </c:pt>
                <c:pt idx="794">
                  <c:v>1430315.084162377</c:v>
                </c:pt>
                <c:pt idx="795">
                  <c:v>1430316.198141904</c:v>
                </c:pt>
                <c:pt idx="796">
                  <c:v>1430316.211584657</c:v>
                </c:pt>
                <c:pt idx="797">
                  <c:v>1430317.05236315</c:v>
                </c:pt>
                <c:pt idx="798">
                  <c:v>1430316.304734365</c:v>
                </c:pt>
                <c:pt idx="799">
                  <c:v>1430314.928596644</c:v>
                </c:pt>
                <c:pt idx="800">
                  <c:v>1430317.17331601</c:v>
                </c:pt>
                <c:pt idx="801">
                  <c:v>1430317.942111545</c:v>
                </c:pt>
                <c:pt idx="802">
                  <c:v>1430318.195863549</c:v>
                </c:pt>
                <c:pt idx="803">
                  <c:v>1430319.325085812</c:v>
                </c:pt>
                <c:pt idx="804">
                  <c:v>1430315.985028864</c:v>
                </c:pt>
                <c:pt idx="805">
                  <c:v>1430316.769925121</c:v>
                </c:pt>
                <c:pt idx="806">
                  <c:v>1430318.200996447</c:v>
                </c:pt>
                <c:pt idx="807">
                  <c:v>1430317.211719358</c:v>
                </c:pt>
                <c:pt idx="808">
                  <c:v>1430317.976881319</c:v>
                </c:pt>
                <c:pt idx="809">
                  <c:v>1430315.827677242</c:v>
                </c:pt>
                <c:pt idx="810">
                  <c:v>1430315.718263517</c:v>
                </c:pt>
                <c:pt idx="811">
                  <c:v>1430315.777988158</c:v>
                </c:pt>
                <c:pt idx="812">
                  <c:v>1430315.623196093</c:v>
                </c:pt>
                <c:pt idx="813">
                  <c:v>1430315.091719325</c:v>
                </c:pt>
                <c:pt idx="814">
                  <c:v>1430315.866108547</c:v>
                </c:pt>
                <c:pt idx="815">
                  <c:v>1430314.712690627</c:v>
                </c:pt>
                <c:pt idx="816">
                  <c:v>1430315.36066174</c:v>
                </c:pt>
                <c:pt idx="817">
                  <c:v>1430316.31197139</c:v>
                </c:pt>
                <c:pt idx="818">
                  <c:v>1430316.456643137</c:v>
                </c:pt>
                <c:pt idx="819">
                  <c:v>1430316.835175163</c:v>
                </c:pt>
                <c:pt idx="820">
                  <c:v>1430317.227418974</c:v>
                </c:pt>
                <c:pt idx="821">
                  <c:v>1430318.637897924</c:v>
                </c:pt>
                <c:pt idx="822">
                  <c:v>1430317.1363803</c:v>
                </c:pt>
                <c:pt idx="823">
                  <c:v>1430319.667987707</c:v>
                </c:pt>
                <c:pt idx="824">
                  <c:v>1430316.374455232</c:v>
                </c:pt>
                <c:pt idx="825">
                  <c:v>1430314.704558141</c:v>
                </c:pt>
                <c:pt idx="826">
                  <c:v>1430318.127685945</c:v>
                </c:pt>
                <c:pt idx="827">
                  <c:v>1430316.915891982</c:v>
                </c:pt>
                <c:pt idx="828">
                  <c:v>1430316.204685976</c:v>
                </c:pt>
                <c:pt idx="829">
                  <c:v>1430317.027729642</c:v>
                </c:pt>
                <c:pt idx="830">
                  <c:v>1430317.474814139</c:v>
                </c:pt>
                <c:pt idx="831">
                  <c:v>1430317.039160806</c:v>
                </c:pt>
                <c:pt idx="832">
                  <c:v>1430315.910368537</c:v>
                </c:pt>
                <c:pt idx="833">
                  <c:v>1430313.658339096</c:v>
                </c:pt>
                <c:pt idx="834">
                  <c:v>1430313.257832724</c:v>
                </c:pt>
                <c:pt idx="835">
                  <c:v>1430314.592737468</c:v>
                </c:pt>
                <c:pt idx="836">
                  <c:v>1430315.27628417</c:v>
                </c:pt>
                <c:pt idx="837">
                  <c:v>1430314.83586191</c:v>
                </c:pt>
                <c:pt idx="838">
                  <c:v>1430314.646887255</c:v>
                </c:pt>
                <c:pt idx="839">
                  <c:v>1430314.170703892</c:v>
                </c:pt>
                <c:pt idx="840">
                  <c:v>1430314.125774727</c:v>
                </c:pt>
                <c:pt idx="841">
                  <c:v>1430316.078840946</c:v>
                </c:pt>
                <c:pt idx="842">
                  <c:v>1430315.07884783</c:v>
                </c:pt>
                <c:pt idx="843">
                  <c:v>1430314.122157716</c:v>
                </c:pt>
                <c:pt idx="844">
                  <c:v>1430315.571649693</c:v>
                </c:pt>
                <c:pt idx="845">
                  <c:v>1430315.103322475</c:v>
                </c:pt>
                <c:pt idx="846">
                  <c:v>1430314.562596926</c:v>
                </c:pt>
                <c:pt idx="847">
                  <c:v>1430316.003735021</c:v>
                </c:pt>
                <c:pt idx="848">
                  <c:v>1430313.484137275</c:v>
                </c:pt>
                <c:pt idx="849">
                  <c:v>1430313.823763952</c:v>
                </c:pt>
                <c:pt idx="850">
                  <c:v>1430315.160440835</c:v>
                </c:pt>
                <c:pt idx="851">
                  <c:v>1430314.552055766</c:v>
                </c:pt>
                <c:pt idx="852">
                  <c:v>1430315.910364632</c:v>
                </c:pt>
                <c:pt idx="853">
                  <c:v>1430317.425547302</c:v>
                </c:pt>
                <c:pt idx="854">
                  <c:v>1430316.232066795</c:v>
                </c:pt>
                <c:pt idx="855">
                  <c:v>1430313.539769334</c:v>
                </c:pt>
                <c:pt idx="856">
                  <c:v>1430315.10177032</c:v>
                </c:pt>
                <c:pt idx="857">
                  <c:v>1430315.02063018</c:v>
                </c:pt>
                <c:pt idx="858">
                  <c:v>1430314.503835048</c:v>
                </c:pt>
                <c:pt idx="859">
                  <c:v>1430314.982742701</c:v>
                </c:pt>
                <c:pt idx="860">
                  <c:v>1430315.15799357</c:v>
                </c:pt>
                <c:pt idx="861">
                  <c:v>1430312.917911494</c:v>
                </c:pt>
                <c:pt idx="862">
                  <c:v>1430316.507236137</c:v>
                </c:pt>
                <c:pt idx="863">
                  <c:v>1430315.002633317</c:v>
                </c:pt>
                <c:pt idx="864">
                  <c:v>1430316.157396761</c:v>
                </c:pt>
                <c:pt idx="865">
                  <c:v>1430315.468600742</c:v>
                </c:pt>
                <c:pt idx="866">
                  <c:v>1430314.763458221</c:v>
                </c:pt>
                <c:pt idx="867">
                  <c:v>1430314.993816473</c:v>
                </c:pt>
                <c:pt idx="868">
                  <c:v>1430315.429520984</c:v>
                </c:pt>
                <c:pt idx="869">
                  <c:v>1430314.786236909</c:v>
                </c:pt>
                <c:pt idx="870">
                  <c:v>1430315.232203969</c:v>
                </c:pt>
                <c:pt idx="871">
                  <c:v>1430314.476455621</c:v>
                </c:pt>
                <c:pt idx="872">
                  <c:v>1430314.431411451</c:v>
                </c:pt>
                <c:pt idx="873">
                  <c:v>1430314.780637494</c:v>
                </c:pt>
                <c:pt idx="874">
                  <c:v>1430313.605199301</c:v>
                </c:pt>
                <c:pt idx="875">
                  <c:v>1430314.060560677</c:v>
                </c:pt>
                <c:pt idx="876">
                  <c:v>1430313.869000011</c:v>
                </c:pt>
                <c:pt idx="877">
                  <c:v>1430313.727316172</c:v>
                </c:pt>
                <c:pt idx="878">
                  <c:v>1430313.397756867</c:v>
                </c:pt>
                <c:pt idx="879">
                  <c:v>1430313.0956338</c:v>
                </c:pt>
                <c:pt idx="880">
                  <c:v>1430311.913491086</c:v>
                </c:pt>
                <c:pt idx="881">
                  <c:v>1430313.048840341</c:v>
                </c:pt>
                <c:pt idx="882">
                  <c:v>1430312.850787539</c:v>
                </c:pt>
                <c:pt idx="883">
                  <c:v>1430313.40873536</c:v>
                </c:pt>
                <c:pt idx="884">
                  <c:v>1430313.736827697</c:v>
                </c:pt>
                <c:pt idx="885">
                  <c:v>1430312.847043019</c:v>
                </c:pt>
                <c:pt idx="886">
                  <c:v>1430312.83694268</c:v>
                </c:pt>
                <c:pt idx="887">
                  <c:v>1430312.536296445</c:v>
                </c:pt>
                <c:pt idx="888">
                  <c:v>1430314.30392888</c:v>
                </c:pt>
                <c:pt idx="889">
                  <c:v>1430313.074630651</c:v>
                </c:pt>
                <c:pt idx="890">
                  <c:v>1430313.247451047</c:v>
                </c:pt>
                <c:pt idx="891">
                  <c:v>1430313.174388027</c:v>
                </c:pt>
                <c:pt idx="892">
                  <c:v>1430313.322322212</c:v>
                </c:pt>
                <c:pt idx="893">
                  <c:v>1430312.337209073</c:v>
                </c:pt>
                <c:pt idx="894">
                  <c:v>1430312.67255579</c:v>
                </c:pt>
                <c:pt idx="895">
                  <c:v>1430312.482494923</c:v>
                </c:pt>
                <c:pt idx="896">
                  <c:v>1430312.881821984</c:v>
                </c:pt>
                <c:pt idx="897">
                  <c:v>1430312.941542316</c:v>
                </c:pt>
                <c:pt idx="898">
                  <c:v>1430313.792725003</c:v>
                </c:pt>
                <c:pt idx="899">
                  <c:v>1430312.868065074</c:v>
                </c:pt>
                <c:pt idx="900">
                  <c:v>1430312.579132746</c:v>
                </c:pt>
                <c:pt idx="901">
                  <c:v>1430312.418063644</c:v>
                </c:pt>
                <c:pt idx="902">
                  <c:v>1430314.106431184</c:v>
                </c:pt>
                <c:pt idx="903">
                  <c:v>1430314.310291113</c:v>
                </c:pt>
                <c:pt idx="904">
                  <c:v>1430315.267699256</c:v>
                </c:pt>
                <c:pt idx="905">
                  <c:v>1430314.046961202</c:v>
                </c:pt>
                <c:pt idx="906">
                  <c:v>1430312.850858749</c:v>
                </c:pt>
                <c:pt idx="907">
                  <c:v>1430314.281043546</c:v>
                </c:pt>
                <c:pt idx="908">
                  <c:v>1430314.738239541</c:v>
                </c:pt>
                <c:pt idx="909">
                  <c:v>1430313.912257285</c:v>
                </c:pt>
                <c:pt idx="910">
                  <c:v>1430314.134693926</c:v>
                </c:pt>
                <c:pt idx="911">
                  <c:v>1430313.955687638</c:v>
                </c:pt>
                <c:pt idx="912">
                  <c:v>1430314.245185679</c:v>
                </c:pt>
                <c:pt idx="913">
                  <c:v>1430313.908129724</c:v>
                </c:pt>
                <c:pt idx="914">
                  <c:v>1430313.784754367</c:v>
                </c:pt>
                <c:pt idx="915">
                  <c:v>1430314.105803114</c:v>
                </c:pt>
                <c:pt idx="916">
                  <c:v>1430314.158515241</c:v>
                </c:pt>
                <c:pt idx="917">
                  <c:v>1430314.508101157</c:v>
                </c:pt>
                <c:pt idx="918">
                  <c:v>1430314.334703979</c:v>
                </c:pt>
                <c:pt idx="919">
                  <c:v>1430313.481417212</c:v>
                </c:pt>
                <c:pt idx="920">
                  <c:v>1430314.140138173</c:v>
                </c:pt>
                <c:pt idx="921">
                  <c:v>1430313.632519237</c:v>
                </c:pt>
                <c:pt idx="922">
                  <c:v>1430314.369951728</c:v>
                </c:pt>
                <c:pt idx="923">
                  <c:v>1430314.08168006</c:v>
                </c:pt>
                <c:pt idx="924">
                  <c:v>1430314.21781225</c:v>
                </c:pt>
                <c:pt idx="925">
                  <c:v>1430314.156002897</c:v>
                </c:pt>
                <c:pt idx="926">
                  <c:v>1430314.322971486</c:v>
                </c:pt>
                <c:pt idx="927">
                  <c:v>1430314.718814467</c:v>
                </c:pt>
                <c:pt idx="928">
                  <c:v>1430314.399581974</c:v>
                </c:pt>
                <c:pt idx="929">
                  <c:v>1430315.002696278</c:v>
                </c:pt>
                <c:pt idx="930">
                  <c:v>1430315.250817189</c:v>
                </c:pt>
                <c:pt idx="931">
                  <c:v>1430315.048449243</c:v>
                </c:pt>
                <c:pt idx="932">
                  <c:v>1430315.390230048</c:v>
                </c:pt>
                <c:pt idx="933">
                  <c:v>1430315.212134348</c:v>
                </c:pt>
                <c:pt idx="934">
                  <c:v>1430315.502456866</c:v>
                </c:pt>
                <c:pt idx="935">
                  <c:v>1430315.271402243</c:v>
                </c:pt>
                <c:pt idx="936">
                  <c:v>1430315.122156583</c:v>
                </c:pt>
                <c:pt idx="937">
                  <c:v>1430315.187166126</c:v>
                </c:pt>
                <c:pt idx="938">
                  <c:v>1430314.818347819</c:v>
                </c:pt>
                <c:pt idx="939">
                  <c:v>1430315.017756267</c:v>
                </c:pt>
                <c:pt idx="940">
                  <c:v>1430315.351487532</c:v>
                </c:pt>
                <c:pt idx="941">
                  <c:v>1430314.949273302</c:v>
                </c:pt>
                <c:pt idx="942">
                  <c:v>1430314.367507677</c:v>
                </c:pt>
                <c:pt idx="943">
                  <c:v>1430315.154118296</c:v>
                </c:pt>
                <c:pt idx="944">
                  <c:v>1430315.301521304</c:v>
                </c:pt>
                <c:pt idx="945">
                  <c:v>1430314.883138033</c:v>
                </c:pt>
                <c:pt idx="946">
                  <c:v>1430314.559561205</c:v>
                </c:pt>
                <c:pt idx="947">
                  <c:v>1430314.376708918</c:v>
                </c:pt>
                <c:pt idx="948">
                  <c:v>1430314.572770953</c:v>
                </c:pt>
                <c:pt idx="949">
                  <c:v>1430314.583232725</c:v>
                </c:pt>
                <c:pt idx="950">
                  <c:v>1430315.023797737</c:v>
                </c:pt>
                <c:pt idx="951">
                  <c:v>1430314.540521219</c:v>
                </c:pt>
                <c:pt idx="952">
                  <c:v>1430314.506296857</c:v>
                </c:pt>
                <c:pt idx="953">
                  <c:v>1430314.632340495</c:v>
                </c:pt>
                <c:pt idx="954">
                  <c:v>1430314.014363492</c:v>
                </c:pt>
                <c:pt idx="955">
                  <c:v>1430314.232777515</c:v>
                </c:pt>
                <c:pt idx="956">
                  <c:v>1430315.059883878</c:v>
                </c:pt>
                <c:pt idx="957">
                  <c:v>1430314.884178775</c:v>
                </c:pt>
                <c:pt idx="958">
                  <c:v>1430314.535200058</c:v>
                </c:pt>
                <c:pt idx="959">
                  <c:v>1430315.37500261</c:v>
                </c:pt>
                <c:pt idx="960">
                  <c:v>1430315.583854532</c:v>
                </c:pt>
                <c:pt idx="961">
                  <c:v>1430315.427536444</c:v>
                </c:pt>
                <c:pt idx="962">
                  <c:v>1430315.609877961</c:v>
                </c:pt>
                <c:pt idx="963">
                  <c:v>1430315.189063307</c:v>
                </c:pt>
                <c:pt idx="964">
                  <c:v>1430315.135679846</c:v>
                </c:pt>
                <c:pt idx="965">
                  <c:v>1430315.198831957</c:v>
                </c:pt>
                <c:pt idx="966">
                  <c:v>1430315.402488908</c:v>
                </c:pt>
                <c:pt idx="967">
                  <c:v>1430314.891502535</c:v>
                </c:pt>
                <c:pt idx="968">
                  <c:v>1430314.523393812</c:v>
                </c:pt>
                <c:pt idx="969">
                  <c:v>1430315.010842007</c:v>
                </c:pt>
                <c:pt idx="970">
                  <c:v>1430315.004795175</c:v>
                </c:pt>
                <c:pt idx="971">
                  <c:v>1430314.945354939</c:v>
                </c:pt>
                <c:pt idx="972">
                  <c:v>1430314.708829137</c:v>
                </c:pt>
                <c:pt idx="973">
                  <c:v>1430315.049249056</c:v>
                </c:pt>
                <c:pt idx="974">
                  <c:v>1430315.162609986</c:v>
                </c:pt>
                <c:pt idx="975">
                  <c:v>1430314.71371733</c:v>
                </c:pt>
                <c:pt idx="976">
                  <c:v>1430314.715882217</c:v>
                </c:pt>
                <c:pt idx="977">
                  <c:v>1430314.748575649</c:v>
                </c:pt>
                <c:pt idx="978">
                  <c:v>1430314.892959893</c:v>
                </c:pt>
                <c:pt idx="979">
                  <c:v>1430315.133054919</c:v>
                </c:pt>
                <c:pt idx="980">
                  <c:v>1430314.918711117</c:v>
                </c:pt>
                <c:pt idx="981">
                  <c:v>1430314.905292749</c:v>
                </c:pt>
                <c:pt idx="982">
                  <c:v>1430314.77990701</c:v>
                </c:pt>
                <c:pt idx="983">
                  <c:v>1430314.862338764</c:v>
                </c:pt>
                <c:pt idx="984">
                  <c:v>1430315.043279169</c:v>
                </c:pt>
                <c:pt idx="985">
                  <c:v>1430314.512683207</c:v>
                </c:pt>
                <c:pt idx="986">
                  <c:v>1430314.4794446</c:v>
                </c:pt>
                <c:pt idx="987">
                  <c:v>1430314.581308027</c:v>
                </c:pt>
                <c:pt idx="988">
                  <c:v>1430314.687826069</c:v>
                </c:pt>
                <c:pt idx="989">
                  <c:v>1430314.546846851</c:v>
                </c:pt>
                <c:pt idx="990">
                  <c:v>1430314.534934552</c:v>
                </c:pt>
                <c:pt idx="991">
                  <c:v>1430314.564274431</c:v>
                </c:pt>
                <c:pt idx="992">
                  <c:v>1430314.690575758</c:v>
                </c:pt>
                <c:pt idx="993">
                  <c:v>1430314.319335414</c:v>
                </c:pt>
                <c:pt idx="994">
                  <c:v>1430314.517908365</c:v>
                </c:pt>
                <c:pt idx="995">
                  <c:v>1430314.386964796</c:v>
                </c:pt>
                <c:pt idx="996">
                  <c:v>1430314.444421533</c:v>
                </c:pt>
                <c:pt idx="997">
                  <c:v>1430314.53425885</c:v>
                </c:pt>
                <c:pt idx="998">
                  <c:v>1430314.556331723</c:v>
                </c:pt>
                <c:pt idx="999">
                  <c:v>1430314.860544756</c:v>
                </c:pt>
                <c:pt idx="1000">
                  <c:v>1430314.480755795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23.48584452407592</c:v>
                </c:pt>
                <c:pt idx="2">
                  <c:v>20.35184653838935</c:v>
                </c:pt>
                <c:pt idx="3">
                  <c:v>19.76080766604199</c:v>
                </c:pt>
                <c:pt idx="4">
                  <c:v>18.75149630491264</c:v>
                </c:pt>
                <c:pt idx="5">
                  <c:v>17.49599730209544</c:v>
                </c:pt>
                <c:pt idx="6">
                  <c:v>16.08545385622593</c:v>
                </c:pt>
                <c:pt idx="7">
                  <c:v>14.57229926637035</c:v>
                </c:pt>
                <c:pt idx="8">
                  <c:v>12.98813519920014</c:v>
                </c:pt>
                <c:pt idx="9">
                  <c:v>11.35236083267507</c:v>
                </c:pt>
                <c:pt idx="10">
                  <c:v>9.676671958879755</c:v>
                </c:pt>
                <c:pt idx="11">
                  <c:v>6.686481101973688</c:v>
                </c:pt>
                <c:pt idx="12">
                  <c:v>3.457284752031088</c:v>
                </c:pt>
                <c:pt idx="1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23.85173334172789</c:v>
                </c:pt>
                <c:pt idx="2">
                  <c:v>2.137880832616111</c:v>
                </c:pt>
                <c:pt idx="3">
                  <c:v>1.406684616836843</c:v>
                </c:pt>
                <c:pt idx="4">
                  <c:v>1.002324677794589</c:v>
                </c:pt>
                <c:pt idx="5">
                  <c:v>0.746888047157011</c:v>
                </c:pt>
                <c:pt idx="6">
                  <c:v>0.5717085393555502</c:v>
                </c:pt>
                <c:pt idx="7">
                  <c:v>0.4444331503097997</c:v>
                </c:pt>
                <c:pt idx="8">
                  <c:v>0.3478483856765859</c:v>
                </c:pt>
                <c:pt idx="9">
                  <c:v>0.2719832582551791</c:v>
                </c:pt>
                <c:pt idx="10">
                  <c:v>0.2106331401920435</c:v>
                </c:pt>
                <c:pt idx="11">
                  <c:v>0.3593166111757411</c:v>
                </c:pt>
                <c:pt idx="12">
                  <c:v>0.1928338767678113</c:v>
                </c:pt>
                <c:pt idx="13">
                  <c:v>0.04795985446162679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0.3658888176519712</c:v>
                </c:pt>
                <c:pt idx="2">
                  <c:v>5.271878818302678</c:v>
                </c:pt>
                <c:pt idx="3">
                  <c:v>1.997723489184197</c:v>
                </c:pt>
                <c:pt idx="4">
                  <c:v>2.01163603892395</c:v>
                </c:pt>
                <c:pt idx="5">
                  <c:v>2.002387049974206</c:v>
                </c:pt>
                <c:pt idx="6">
                  <c:v>1.982251985225062</c:v>
                </c:pt>
                <c:pt idx="7">
                  <c:v>1.957587740165381</c:v>
                </c:pt>
                <c:pt idx="8">
                  <c:v>1.932012452846795</c:v>
                </c:pt>
                <c:pt idx="9">
                  <c:v>1.907757624780247</c:v>
                </c:pt>
                <c:pt idx="10">
                  <c:v>1.88632201398736</c:v>
                </c:pt>
                <c:pt idx="11">
                  <c:v>3.349507468081808</c:v>
                </c:pt>
                <c:pt idx="12">
                  <c:v>3.422030226710412</c:v>
                </c:pt>
                <c:pt idx="13">
                  <c:v>3.50524460649271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15.56768088041292</c:v>
                </c:pt>
                <c:pt idx="2">
                  <c:v>12.29443732449877</c:v>
                </c:pt>
                <c:pt idx="3">
                  <c:v>12.03477531949669</c:v>
                </c:pt>
                <c:pt idx="4">
                  <c:v>11.48874716397489</c:v>
                </c:pt>
                <c:pt idx="5">
                  <c:v>10.75271152238055</c:v>
                </c:pt>
                <c:pt idx="6">
                  <c:v>9.883590178614616</c:v>
                </c:pt>
                <c:pt idx="7">
                  <c:v>8.916917053672444</c:v>
                </c:pt>
                <c:pt idx="8">
                  <c:v>7.875600702058207</c:v>
                </c:pt>
                <c:pt idx="9">
                  <c:v>6.774531639578949</c:v>
                </c:pt>
                <c:pt idx="10">
                  <c:v>4.772094158297521</c:v>
                </c:pt>
                <c:pt idx="11">
                  <c:v>2.507919138495592</c:v>
                </c:pt>
                <c:pt idx="12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15.67371348425724</c:v>
                </c:pt>
                <c:pt idx="2">
                  <c:v>1.406684616836843</c:v>
                </c:pt>
                <c:pt idx="3">
                  <c:v>1.002324677794589</c:v>
                </c:pt>
                <c:pt idx="4">
                  <c:v>0.7468880471570108</c:v>
                </c:pt>
                <c:pt idx="5">
                  <c:v>0.5717085393555502</c:v>
                </c:pt>
                <c:pt idx="6">
                  <c:v>0.4444331503097997</c:v>
                </c:pt>
                <c:pt idx="7">
                  <c:v>0.3478483856765859</c:v>
                </c:pt>
                <c:pt idx="8">
                  <c:v>0.2719832582551791</c:v>
                </c:pt>
                <c:pt idx="9">
                  <c:v>0.2106331401920435</c:v>
                </c:pt>
                <c:pt idx="10">
                  <c:v>0.3593166111757411</c:v>
                </c:pt>
                <c:pt idx="11">
                  <c:v>0.1928338767678113</c:v>
                </c:pt>
                <c:pt idx="12">
                  <c:v>0.04795985446162678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0.1060326038443173</c:v>
                </c:pt>
                <c:pt idx="2">
                  <c:v>4.679928172750998</c:v>
                </c:pt>
                <c:pt idx="3">
                  <c:v>1.261986682796668</c:v>
                </c:pt>
                <c:pt idx="4">
                  <c:v>1.292916202678809</c:v>
                </c:pt>
                <c:pt idx="5">
                  <c:v>1.307744180949888</c:v>
                </c:pt>
                <c:pt idx="6">
                  <c:v>1.313554494075734</c:v>
                </c:pt>
                <c:pt idx="7">
                  <c:v>1.314521510618758</c:v>
                </c:pt>
                <c:pt idx="8">
                  <c:v>1.313299609869417</c:v>
                </c:pt>
                <c:pt idx="9">
                  <c:v>1.311702202671302</c:v>
                </c:pt>
                <c:pt idx="10">
                  <c:v>2.361754092457169</c:v>
                </c:pt>
                <c:pt idx="11">
                  <c:v>2.457008896569741</c:v>
                </c:pt>
                <c:pt idx="12">
                  <c:v>2.555878992957217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23.63132041398546</c:v>
                </c:pt>
                <c:pt idx="2">
                  <c:v>18.15511069789001</c:v>
                </c:pt>
                <c:pt idx="3">
                  <c:v>17.30701685521311</c:v>
                </c:pt>
                <c:pt idx="4">
                  <c:v>16.20409469179483</c:v>
                </c:pt>
                <c:pt idx="5">
                  <c:v>14.93860902993227</c:v>
                </c:pt>
                <c:pt idx="6">
                  <c:v>13.56395844983378</c:v>
                </c:pt>
                <c:pt idx="7">
                  <c:v>12.11259027791673</c:v>
                </c:pt>
                <c:pt idx="8">
                  <c:v>10.60465840896039</c:v>
                </c:pt>
                <c:pt idx="9">
                  <c:v>9.052545683502711</c:v>
                </c:pt>
                <c:pt idx="10">
                  <c:v>6.274778337348262</c:v>
                </c:pt>
                <c:pt idx="11">
                  <c:v>3.253116807288249</c:v>
                </c:pt>
                <c:pt idx="12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23.97990907204117</c:v>
                </c:pt>
                <c:pt idx="2">
                  <c:v>1.406684616836843</c:v>
                </c:pt>
                <c:pt idx="3">
                  <c:v>1.002324677794589</c:v>
                </c:pt>
                <c:pt idx="4">
                  <c:v>0.7468880471570108</c:v>
                </c:pt>
                <c:pt idx="5">
                  <c:v>0.5717085393555502</c:v>
                </c:pt>
                <c:pt idx="6">
                  <c:v>0.4444331503097997</c:v>
                </c:pt>
                <c:pt idx="7">
                  <c:v>0.3478483856765859</c:v>
                </c:pt>
                <c:pt idx="8">
                  <c:v>0.2719832582551791</c:v>
                </c:pt>
                <c:pt idx="9">
                  <c:v>0.2106331401920435</c:v>
                </c:pt>
                <c:pt idx="10">
                  <c:v>0.3593166111757411</c:v>
                </c:pt>
                <c:pt idx="11">
                  <c:v>0.1928338767678113</c:v>
                </c:pt>
                <c:pt idx="12">
                  <c:v>0.04795985446162679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0.3485886580557164</c:v>
                </c:pt>
                <c:pt idx="2">
                  <c:v>6.882894332932289</c:v>
                </c:pt>
                <c:pt idx="3">
                  <c:v>1.850418520471488</c:v>
                </c:pt>
                <c:pt idx="4">
                  <c:v>1.849810210575295</c:v>
                </c:pt>
                <c:pt idx="5">
                  <c:v>1.837194201218109</c:v>
                </c:pt>
                <c:pt idx="6">
                  <c:v>1.819083730408281</c:v>
                </c:pt>
                <c:pt idx="7">
                  <c:v>1.799216557593635</c:v>
                </c:pt>
                <c:pt idx="8">
                  <c:v>1.779915127211519</c:v>
                </c:pt>
                <c:pt idx="9">
                  <c:v>1.762745865649727</c:v>
                </c:pt>
                <c:pt idx="10">
                  <c:v>3.13708395733019</c:v>
                </c:pt>
                <c:pt idx="11">
                  <c:v>3.214495406827824</c:v>
                </c:pt>
                <c:pt idx="12">
                  <c:v>3.301076661749883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15.30721150478713</c:v>
                </c:pt>
                <c:pt idx="2">
                  <c:v>10.79596010400358</c:v>
                </c:pt>
                <c:pt idx="3">
                  <c:v>10.38078497669104</c:v>
                </c:pt>
                <c:pt idx="4">
                  <c:v>9.769153867117495</c:v>
                </c:pt>
                <c:pt idx="5">
                  <c:v>9.018816404098077</c:v>
                </c:pt>
                <c:pt idx="6">
                  <c:v>8.166031763778419</c:v>
                </c:pt>
                <c:pt idx="7">
                  <c:v>7.234355761293223</c:v>
                </c:pt>
                <c:pt idx="8">
                  <c:v>6.239268139300737</c:v>
                </c:pt>
                <c:pt idx="9">
                  <c:v>4.419009419580998</c:v>
                </c:pt>
                <c:pt idx="10">
                  <c:v>2.332820519739899</c:v>
                </c:pt>
                <c:pt idx="11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15.40700048048647</c:v>
                </c:pt>
                <c:pt idx="2">
                  <c:v>1.002324677794589</c:v>
                </c:pt>
                <c:pt idx="3">
                  <c:v>0.7468880471570108</c:v>
                </c:pt>
                <c:pt idx="4">
                  <c:v>0.5717085393555502</c:v>
                </c:pt>
                <c:pt idx="5">
                  <c:v>0.4444331503097997</c:v>
                </c:pt>
                <c:pt idx="6">
                  <c:v>0.3478483856765859</c:v>
                </c:pt>
                <c:pt idx="7">
                  <c:v>0.2719832582551791</c:v>
                </c:pt>
                <c:pt idx="8">
                  <c:v>0.2106331401920435</c:v>
                </c:pt>
                <c:pt idx="9">
                  <c:v>0.3593166111757412</c:v>
                </c:pt>
                <c:pt idx="10">
                  <c:v>0.1928338767678113</c:v>
                </c:pt>
                <c:pt idx="11">
                  <c:v>0.04795985446162679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0.0997889756993403</c:v>
                </c:pt>
                <c:pt idx="2">
                  <c:v>5.513576078578141</c:v>
                </c:pt>
                <c:pt idx="3">
                  <c:v>1.162063174469554</c:v>
                </c:pt>
                <c:pt idx="4">
                  <c:v>1.183339648929093</c:v>
                </c:pt>
                <c:pt idx="5">
                  <c:v>1.194770613329217</c:v>
                </c:pt>
                <c:pt idx="6">
                  <c:v>1.200633025996244</c:v>
                </c:pt>
                <c:pt idx="7">
                  <c:v>1.203659260740375</c:v>
                </c:pt>
                <c:pt idx="8">
                  <c:v>1.20572076218453</c:v>
                </c:pt>
                <c:pt idx="9">
                  <c:v>2.17957533089548</c:v>
                </c:pt>
                <c:pt idx="10">
                  <c:v>2.279022776608911</c:v>
                </c:pt>
                <c:pt idx="11">
                  <c:v>2.380780374201524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23.34933543631415</c:v>
                </c:pt>
                <c:pt idx="2">
                  <c:v>16.13044017744371</c:v>
                </c:pt>
                <c:pt idx="3">
                  <c:v>15.15179693737174</c:v>
                </c:pt>
                <c:pt idx="4">
                  <c:v>14.00446567751676</c:v>
                </c:pt>
                <c:pt idx="5">
                  <c:v>12.74263123176457</c:v>
                </c:pt>
                <c:pt idx="6">
                  <c:v>11.39942974459397</c:v>
                </c:pt>
                <c:pt idx="7">
                  <c:v>9.995629852799677</c:v>
                </c:pt>
                <c:pt idx="8">
                  <c:v>8.544174020794427</c:v>
                </c:pt>
                <c:pt idx="9">
                  <c:v>5.939432707382946</c:v>
                </c:pt>
                <c:pt idx="10">
                  <c:v>3.086815208340282</c:v>
                </c:pt>
                <c:pt idx="11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23.67890923064528</c:v>
                </c:pt>
                <c:pt idx="2">
                  <c:v>1.002324677794589</c:v>
                </c:pt>
                <c:pt idx="3">
                  <c:v>0.746888047157011</c:v>
                </c:pt>
                <c:pt idx="4">
                  <c:v>0.5717085393555501</c:v>
                </c:pt>
                <c:pt idx="5">
                  <c:v>0.4444331503097997</c:v>
                </c:pt>
                <c:pt idx="6">
                  <c:v>0.347848385676586</c:v>
                </c:pt>
                <c:pt idx="7">
                  <c:v>0.2719832582551791</c:v>
                </c:pt>
                <c:pt idx="8">
                  <c:v>0.2106331401920435</c:v>
                </c:pt>
                <c:pt idx="9">
                  <c:v>0.3593166111757412</c:v>
                </c:pt>
                <c:pt idx="10">
                  <c:v>0.1928338767678113</c:v>
                </c:pt>
                <c:pt idx="11">
                  <c:v>0.04795985446162679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0.3295737943311296</c:v>
                </c:pt>
                <c:pt idx="2">
                  <c:v>8.221219936665031</c:v>
                </c:pt>
                <c:pt idx="3">
                  <c:v>1.725531287228984</c:v>
                </c:pt>
                <c:pt idx="4">
                  <c:v>1.719039799210524</c:v>
                </c:pt>
                <c:pt idx="5">
                  <c:v>1.706267596061995</c:v>
                </c:pt>
                <c:pt idx="6">
                  <c:v>1.691049872847184</c:v>
                </c:pt>
                <c:pt idx="7">
                  <c:v>1.675783150049471</c:v>
                </c:pt>
                <c:pt idx="8">
                  <c:v>1.662088972197294</c:v>
                </c:pt>
                <c:pt idx="9">
                  <c:v>2.964057924587223</c:v>
                </c:pt>
                <c:pt idx="10">
                  <c:v>3.045451375810476</c:v>
                </c:pt>
                <c:pt idx="11">
                  <c:v>3.134775062801905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14.85648508797505</c:v>
                </c:pt>
                <c:pt idx="2">
                  <c:v>9.429176940154143</c:v>
                </c:pt>
                <c:pt idx="3">
                  <c:v>8.924394560448194</c:v>
                </c:pt>
                <c:pt idx="4">
                  <c:v>8.276078354856821</c:v>
                </c:pt>
                <c:pt idx="5">
                  <c:v>7.521110407633413</c:v>
                </c:pt>
                <c:pt idx="6">
                  <c:v>6.683602453983602</c:v>
                </c:pt>
                <c:pt idx="7">
                  <c:v>5.779540312507024</c:v>
                </c:pt>
                <c:pt idx="8">
                  <c:v>4.115751529738326</c:v>
                </c:pt>
                <c:pt idx="9">
                  <c:v>2.182431585255674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14.95006602065212</c:v>
                </c:pt>
                <c:pt idx="2">
                  <c:v>0.7468880471570108</c:v>
                </c:pt>
                <c:pt idx="3">
                  <c:v>0.5717085393555501</c:v>
                </c:pt>
                <c:pt idx="4">
                  <c:v>0.4444331503097997</c:v>
                </c:pt>
                <c:pt idx="5">
                  <c:v>0.3478483856765859</c:v>
                </c:pt>
                <c:pt idx="6">
                  <c:v>0.2719832582551792</c:v>
                </c:pt>
                <c:pt idx="7">
                  <c:v>0.2106331401920435</c:v>
                </c:pt>
                <c:pt idx="8">
                  <c:v>0.3593166111757412</c:v>
                </c:pt>
                <c:pt idx="9">
                  <c:v>0.1928338767678113</c:v>
                </c:pt>
                <c:pt idx="10">
                  <c:v>0.04795985446162678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0.09358093267707472</c:v>
                </c:pt>
                <c:pt idx="2">
                  <c:v>6.174196194977913</c:v>
                </c:pt>
                <c:pt idx="3">
                  <c:v>1.076490919061499</c:v>
                </c:pt>
                <c:pt idx="4">
                  <c:v>1.092749355901173</c:v>
                </c:pt>
                <c:pt idx="5">
                  <c:v>1.102816332899995</c:v>
                </c:pt>
                <c:pt idx="6">
                  <c:v>1.109491211904989</c:v>
                </c:pt>
                <c:pt idx="7">
                  <c:v>1.114695281668622</c:v>
                </c:pt>
                <c:pt idx="8">
                  <c:v>2.023105393944439</c:v>
                </c:pt>
                <c:pt idx="9">
                  <c:v>2.126153821250463</c:v>
                </c:pt>
                <c:pt idx="10">
                  <c:v>2.2303914397173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22.84865957023807</c:v>
                </c:pt>
                <c:pt idx="2">
                  <c:v>14.26230943205949</c:v>
                </c:pt>
                <c:pt idx="3">
                  <c:v>13.21485186654781</c:v>
                </c:pt>
                <c:pt idx="4">
                  <c:v>12.04837877786101</c:v>
                </c:pt>
                <c:pt idx="5">
                  <c:v>10.79660855543331</c:v>
                </c:pt>
                <c:pt idx="6">
                  <c:v>9.480829465925993</c:v>
                </c:pt>
                <c:pt idx="7">
                  <c:v>8.114457013290462</c:v>
                </c:pt>
                <c:pt idx="8">
                  <c:v>5.655971351923958</c:v>
                </c:pt>
                <c:pt idx="9">
                  <c:v>2.94624359374174</c:v>
                </c:pt>
                <c:pt idx="10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23.16021458295292</c:v>
                </c:pt>
                <c:pt idx="2">
                  <c:v>0.7468880471570108</c:v>
                </c:pt>
                <c:pt idx="3">
                  <c:v>0.5717085393555501</c:v>
                </c:pt>
                <c:pt idx="4">
                  <c:v>0.4444331503097997</c:v>
                </c:pt>
                <c:pt idx="5">
                  <c:v>0.347848385676586</c:v>
                </c:pt>
                <c:pt idx="6">
                  <c:v>0.2719832582551791</c:v>
                </c:pt>
                <c:pt idx="7">
                  <c:v>0.2106331401920435</c:v>
                </c:pt>
                <c:pt idx="8">
                  <c:v>0.3593166111757412</c:v>
                </c:pt>
                <c:pt idx="9">
                  <c:v>0.1928338767678113</c:v>
                </c:pt>
                <c:pt idx="10">
                  <c:v>0.04795985446162679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0.3115550127148525</c:v>
                </c:pt>
                <c:pt idx="2">
                  <c:v>9.33323818533559</c:v>
                </c:pt>
                <c:pt idx="3">
                  <c:v>1.61916610486723</c:v>
                </c:pt>
                <c:pt idx="4">
                  <c:v>1.610906238996605</c:v>
                </c:pt>
                <c:pt idx="5">
                  <c:v>1.599618608104284</c:v>
                </c:pt>
                <c:pt idx="6">
                  <c:v>1.587762347762498</c:v>
                </c:pt>
                <c:pt idx="7">
                  <c:v>1.577005592827574</c:v>
                </c:pt>
                <c:pt idx="8">
                  <c:v>2.817802272542245</c:v>
                </c:pt>
                <c:pt idx="9">
                  <c:v>2.902561634950029</c:v>
                </c:pt>
                <c:pt idx="10">
                  <c:v>2.994203448203364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14.28923356299277</c:v>
                </c:pt>
                <c:pt idx="2">
                  <c:v>8.173468427865672</c:v>
                </c:pt>
                <c:pt idx="3">
                  <c:v>7.615841283261036</c:v>
                </c:pt>
                <c:pt idx="4">
                  <c:v>6.947824862311291</c:v>
                </c:pt>
                <c:pt idx="5">
                  <c:v>6.194025070461564</c:v>
                </c:pt>
                <c:pt idx="6">
                  <c:v>5.370877588948637</c:v>
                </c:pt>
                <c:pt idx="7">
                  <c:v>3.84617856073185</c:v>
                </c:pt>
                <c:pt idx="8">
                  <c:v>2.048747374778365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14.37696772964752</c:v>
                </c:pt>
                <c:pt idx="2">
                  <c:v>0.5717085393555501</c:v>
                </c:pt>
                <c:pt idx="3">
                  <c:v>0.4444331503097997</c:v>
                </c:pt>
                <c:pt idx="4">
                  <c:v>0.347848385676586</c:v>
                </c:pt>
                <c:pt idx="5">
                  <c:v>0.2719832582551791</c:v>
                </c:pt>
                <c:pt idx="6">
                  <c:v>0.2106331401920435</c:v>
                </c:pt>
                <c:pt idx="7">
                  <c:v>0.3593166111757412</c:v>
                </c:pt>
                <c:pt idx="8">
                  <c:v>0.1928338767678113</c:v>
                </c:pt>
                <c:pt idx="9">
                  <c:v>0.04795985446162679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0.08773416665474823</c:v>
                </c:pt>
                <c:pt idx="2">
                  <c:v>6.687473674482652</c:v>
                </c:pt>
                <c:pt idx="3">
                  <c:v>1.002060294914435</c:v>
                </c:pt>
                <c:pt idx="4">
                  <c:v>1.015864806626331</c:v>
                </c:pt>
                <c:pt idx="5">
                  <c:v>1.025783050104907</c:v>
                </c:pt>
                <c:pt idx="6">
                  <c:v>1.033780621704971</c:v>
                </c:pt>
                <c:pt idx="7">
                  <c:v>1.884015639392528</c:v>
                </c:pt>
                <c:pt idx="8">
                  <c:v>1.990265062721296</c:v>
                </c:pt>
                <c:pt idx="9">
                  <c:v>2.09670722923999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22.2256585534451</c:v>
                </c:pt>
                <c:pt idx="2">
                  <c:v>12.53553207381239</c:v>
                </c:pt>
                <c:pt idx="3">
                  <c:v>11.45110017591622</c:v>
                </c:pt>
                <c:pt idx="4">
                  <c:v>10.27799001104054</c:v>
                </c:pt>
                <c:pt idx="5">
                  <c:v>9.037936893312539</c:v>
                </c:pt>
                <c:pt idx="6">
                  <c:v>7.744763291603567</c:v>
                </c:pt>
                <c:pt idx="7">
                  <c:v>5.412104151826978</c:v>
                </c:pt>
                <c:pt idx="8">
                  <c:v>2.825307157768837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22.52101938803934</c:v>
                </c:pt>
                <c:pt idx="2">
                  <c:v>0.5717085393555502</c:v>
                </c:pt>
                <c:pt idx="3">
                  <c:v>0.4444331503097997</c:v>
                </c:pt>
                <c:pt idx="4">
                  <c:v>0.3478483856765859</c:v>
                </c:pt>
                <c:pt idx="5">
                  <c:v>0.2719832582551791</c:v>
                </c:pt>
                <c:pt idx="6">
                  <c:v>0.2106331401920435</c:v>
                </c:pt>
                <c:pt idx="7">
                  <c:v>0.3593166111757412</c:v>
                </c:pt>
                <c:pt idx="8">
                  <c:v>0.1928338767678113</c:v>
                </c:pt>
                <c:pt idx="9">
                  <c:v>0.04795985446162678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0.2953608345942364</c:v>
                </c:pt>
                <c:pt idx="2">
                  <c:v>10.26183501898826</c:v>
                </c:pt>
                <c:pt idx="3">
                  <c:v>1.528865048205964</c:v>
                </c:pt>
                <c:pt idx="4">
                  <c:v>1.520958550552268</c:v>
                </c:pt>
                <c:pt idx="5">
                  <c:v>1.512036375983182</c:v>
                </c:pt>
                <c:pt idx="6">
                  <c:v>1.503806741901016</c:v>
                </c:pt>
                <c:pt idx="7">
                  <c:v>2.69197575095233</c:v>
                </c:pt>
                <c:pt idx="8">
                  <c:v>2.779630870825953</c:v>
                </c:pt>
                <c:pt idx="9">
                  <c:v>2.873267012230464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13.62507824826437</c:v>
                </c:pt>
                <c:pt idx="2">
                  <c:v>7.00476367169844</c:v>
                </c:pt>
                <c:pt idx="3">
                  <c:v>6.417224602419677</c:v>
                </c:pt>
                <c:pt idx="4">
                  <c:v>5.740900289881425</c:v>
                </c:pt>
                <c:pt idx="5">
                  <c:v>4.992642782406882</c:v>
                </c:pt>
                <c:pt idx="6">
                  <c:v>3.596677263199184</c:v>
                </c:pt>
                <c:pt idx="7">
                  <c:v>1.925016927706285</c:v>
                </c:pt>
                <c:pt idx="8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13.70729701598185</c:v>
                </c:pt>
                <c:pt idx="2">
                  <c:v>0.4444331503097997</c:v>
                </c:pt>
                <c:pt idx="3">
                  <c:v>0.3478483856765859</c:v>
                </c:pt>
                <c:pt idx="4">
                  <c:v>0.2719832582551791</c:v>
                </c:pt>
                <c:pt idx="5">
                  <c:v>0.2106331401920435</c:v>
                </c:pt>
                <c:pt idx="6">
                  <c:v>0.3593166111757412</c:v>
                </c:pt>
                <c:pt idx="7">
                  <c:v>0.1928338767678113</c:v>
                </c:pt>
                <c:pt idx="8">
                  <c:v>0.04795985446162678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0.08221876771747551</c:v>
                </c:pt>
                <c:pt idx="2">
                  <c:v>7.064747726875728</c:v>
                </c:pt>
                <c:pt idx="3">
                  <c:v>0.9353874549553497</c:v>
                </c:pt>
                <c:pt idx="4">
                  <c:v>0.9483075707934309</c:v>
                </c:pt>
                <c:pt idx="5">
                  <c:v>0.9588906476665862</c:v>
                </c:pt>
                <c:pt idx="6">
                  <c:v>1.755282130383439</c:v>
                </c:pt>
                <c:pt idx="7">
                  <c:v>1.86449421226071</c:v>
                </c:pt>
                <c:pt idx="8">
                  <c:v>1.972976782167914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1025165.810170066</c:v>
                </c:pt>
                <c:pt idx="1">
                  <c:v>10251658.10170067</c:v>
                </c:pt>
                <c:pt idx="2">
                  <c:v>9687593.493225915</c:v>
                </c:pt>
                <c:pt idx="3">
                  <c:v>9218322.659602892</c:v>
                </c:pt>
                <c:pt idx="4">
                  <c:v>9085236.123304842</c:v>
                </c:pt>
                <c:pt idx="5">
                  <c:v>8838094.695983795</c:v>
                </c:pt>
                <c:pt idx="6">
                  <c:v>8714882.40321799</c:v>
                </c:pt>
                <c:pt idx="7">
                  <c:v>8476617.787102846</c:v>
                </c:pt>
                <c:pt idx="8">
                  <c:v>8357566.805797048</c:v>
                </c:pt>
                <c:pt idx="9">
                  <c:v>8123926.41896409</c:v>
                </c:pt>
                <c:pt idx="10">
                  <c:v>8007300.763728502</c:v>
                </c:pt>
                <c:pt idx="11">
                  <c:v>7776784.740649669</c:v>
                </c:pt>
                <c:pt idx="12">
                  <c:v>7661838.177694281</c:v>
                </c:pt>
                <c:pt idx="13">
                  <c:v>7433735.415590703</c:v>
                </c:pt>
                <c:pt idx="14">
                  <c:v>7320083.214042217</c:v>
                </c:pt>
                <c:pt idx="15">
                  <c:v>7094000.15646047</c:v>
                </c:pt>
                <c:pt idx="16">
                  <c:v>6981422.752261996</c:v>
                </c:pt>
                <c:pt idx="17">
                  <c:v>6757124.520388446</c:v>
                </c:pt>
                <c:pt idx="18">
                  <c:v>6645490.788170461</c:v>
                </c:pt>
                <c:pt idx="19">
                  <c:v>6422835.802045155</c:v>
                </c:pt>
                <c:pt idx="20">
                  <c:v>6312068.546580191</c:v>
                </c:pt>
                <c:pt idx="21">
                  <c:v>6090978.197565192</c:v>
                </c:pt>
                <c:pt idx="22">
                  <c:v>5981037.310358353</c:v>
                </c:pt>
                <c:pt idx="23">
                  <c:v>5761481.222659263</c:v>
                </c:pt>
                <c:pt idx="24">
                  <c:v>5654140.429322569</c:v>
                </c:pt>
                <c:pt idx="25">
                  <c:v>5439611.176689296</c:v>
                </c:pt>
                <c:pt idx="26">
                  <c:v>5334999.822918023</c:v>
                </c:pt>
                <c:pt idx="27">
                  <c:v>5125829.050850334</c:v>
                </c:pt>
                <c:pt idx="28">
                  <c:v>4639459.228368239</c:v>
                </c:pt>
                <c:pt idx="29">
                  <c:v>4387042.253353268</c:v>
                </c:pt>
                <c:pt idx="30">
                  <c:v>4167853.005412827</c:v>
                </c:pt>
                <c:pt idx="31">
                  <c:v>4134207.421555984</c:v>
                </c:pt>
                <c:pt idx="32">
                  <c:v>4132689.558169784</c:v>
                </c:pt>
                <c:pt idx="33">
                  <c:v>4042385.303834098</c:v>
                </c:pt>
                <c:pt idx="34">
                  <c:v>4040106.700313543</c:v>
                </c:pt>
                <c:pt idx="35">
                  <c:v>3956503.544002082</c:v>
                </c:pt>
                <c:pt idx="36">
                  <c:v>3953627.982681277</c:v>
                </c:pt>
                <c:pt idx="37">
                  <c:v>3870096.429041708</c:v>
                </c:pt>
                <c:pt idx="38">
                  <c:v>3866757.479400822</c:v>
                </c:pt>
                <c:pt idx="39">
                  <c:v>3781457.190427318</c:v>
                </c:pt>
                <c:pt idx="40">
                  <c:v>3777801.399519141</c:v>
                </c:pt>
                <c:pt idx="41">
                  <c:v>3690582.380419082</c:v>
                </c:pt>
                <c:pt idx="42">
                  <c:v>3686701.210143602</c:v>
                </c:pt>
                <c:pt idx="43">
                  <c:v>3597625.537094335</c:v>
                </c:pt>
                <c:pt idx="44">
                  <c:v>3593573.387076355</c:v>
                </c:pt>
                <c:pt idx="45">
                  <c:v>3502914.492992521</c:v>
                </c:pt>
                <c:pt idx="46">
                  <c:v>3498769.888869468</c:v>
                </c:pt>
                <c:pt idx="47">
                  <c:v>3407226.547606501</c:v>
                </c:pt>
                <c:pt idx="48">
                  <c:v>3403045.965535522</c:v>
                </c:pt>
                <c:pt idx="49">
                  <c:v>3311234.119395907</c:v>
                </c:pt>
                <c:pt idx="50">
                  <c:v>3307195.333193754</c:v>
                </c:pt>
                <c:pt idx="51">
                  <c:v>3215654.466859572</c:v>
                </c:pt>
                <c:pt idx="52">
                  <c:v>3211747.388756297</c:v>
                </c:pt>
                <c:pt idx="53">
                  <c:v>3121037.068786114</c:v>
                </c:pt>
                <c:pt idx="54">
                  <c:v>3098884.239884813</c:v>
                </c:pt>
                <c:pt idx="55">
                  <c:v>2917140.58719029</c:v>
                </c:pt>
                <c:pt idx="56">
                  <c:v>2808116.019282822</c:v>
                </c:pt>
                <c:pt idx="57">
                  <c:v>2720863.427641846</c:v>
                </c:pt>
                <c:pt idx="58">
                  <c:v>2637540.508928362</c:v>
                </c:pt>
                <c:pt idx="59">
                  <c:v>2618728.910246022</c:v>
                </c:pt>
                <c:pt idx="60">
                  <c:v>2618642.320134274</c:v>
                </c:pt>
                <c:pt idx="61">
                  <c:v>2576973.08939791</c:v>
                </c:pt>
                <c:pt idx="62">
                  <c:v>2577558.913228472</c:v>
                </c:pt>
                <c:pt idx="63">
                  <c:v>2532505.453175266</c:v>
                </c:pt>
                <c:pt idx="64">
                  <c:v>2533383.089678232</c:v>
                </c:pt>
                <c:pt idx="65">
                  <c:v>2484820.086762143</c:v>
                </c:pt>
                <c:pt idx="66">
                  <c:v>2485808.895784198</c:v>
                </c:pt>
                <c:pt idx="67">
                  <c:v>2434481.366985178</c:v>
                </c:pt>
                <c:pt idx="68">
                  <c:v>2412473.896948555</c:v>
                </c:pt>
                <c:pt idx="69">
                  <c:v>2413466.971349086</c:v>
                </c:pt>
                <c:pt idx="70">
                  <c:v>2366450.881525196</c:v>
                </c:pt>
                <c:pt idx="71">
                  <c:v>2367261.656947265</c:v>
                </c:pt>
                <c:pt idx="72">
                  <c:v>2313893.399682413</c:v>
                </c:pt>
                <c:pt idx="73">
                  <c:v>2261399.305102728</c:v>
                </c:pt>
                <c:pt idx="74">
                  <c:v>2239905.263706049</c:v>
                </c:pt>
                <c:pt idx="75">
                  <c:v>2240483.868626087</c:v>
                </c:pt>
                <c:pt idx="76">
                  <c:v>2193826.381812786</c:v>
                </c:pt>
                <c:pt idx="77">
                  <c:v>2144901.927214854</c:v>
                </c:pt>
                <c:pt idx="78">
                  <c:v>2125888.85626714</c:v>
                </c:pt>
                <c:pt idx="79">
                  <c:v>2126310.756319494</c:v>
                </c:pt>
                <c:pt idx="80">
                  <c:v>2084629.495492796</c:v>
                </c:pt>
                <c:pt idx="81">
                  <c:v>2043403.210832985</c:v>
                </c:pt>
                <c:pt idx="82">
                  <c:v>1976552.689919785</c:v>
                </c:pt>
                <c:pt idx="83">
                  <c:v>1925677.938451622</c:v>
                </c:pt>
                <c:pt idx="84">
                  <c:v>1876274.066410139</c:v>
                </c:pt>
                <c:pt idx="85">
                  <c:v>1835401.254096377</c:v>
                </c:pt>
                <c:pt idx="86">
                  <c:v>1825990.720080864</c:v>
                </c:pt>
                <c:pt idx="87">
                  <c:v>1829330.781508911</c:v>
                </c:pt>
                <c:pt idx="88">
                  <c:v>1814880.29618315</c:v>
                </c:pt>
                <c:pt idx="89">
                  <c:v>1818689.362402821</c:v>
                </c:pt>
                <c:pt idx="90">
                  <c:v>1789765.632428976</c:v>
                </c:pt>
                <c:pt idx="91">
                  <c:v>1763852.483126875</c:v>
                </c:pt>
                <c:pt idx="92">
                  <c:v>1760034.368123532</c:v>
                </c:pt>
                <c:pt idx="93">
                  <c:v>1763758.50606522</c:v>
                </c:pt>
                <c:pt idx="94">
                  <c:v>1730460.704715701</c:v>
                </c:pt>
                <c:pt idx="95">
                  <c:v>1700113.796935952</c:v>
                </c:pt>
                <c:pt idx="96">
                  <c:v>1690491.807533598</c:v>
                </c:pt>
                <c:pt idx="97">
                  <c:v>1693930.30642487</c:v>
                </c:pt>
                <c:pt idx="98">
                  <c:v>1660721.23627449</c:v>
                </c:pt>
                <c:pt idx="99">
                  <c:v>1653025.239028176</c:v>
                </c:pt>
                <c:pt idx="100">
                  <c:v>1650419.778200756</c:v>
                </c:pt>
                <c:pt idx="101">
                  <c:v>1611479.231596816</c:v>
                </c:pt>
                <c:pt idx="102">
                  <c:v>1596404.696886706</c:v>
                </c:pt>
                <c:pt idx="103">
                  <c:v>1599180.704518782</c:v>
                </c:pt>
                <c:pt idx="104">
                  <c:v>1567492.140402308</c:v>
                </c:pt>
                <c:pt idx="105">
                  <c:v>1541927.336600652</c:v>
                </c:pt>
                <c:pt idx="106">
                  <c:v>1534452.024720476</c:v>
                </c:pt>
                <c:pt idx="107">
                  <c:v>1533375.931723391</c:v>
                </c:pt>
                <c:pt idx="108">
                  <c:v>1504013.108749505</c:v>
                </c:pt>
                <c:pt idx="109">
                  <c:v>1467129.49896293</c:v>
                </c:pt>
                <c:pt idx="110">
                  <c:v>1439635.906807405</c:v>
                </c:pt>
                <c:pt idx="111">
                  <c:v>1414125.900266774</c:v>
                </c:pt>
                <c:pt idx="112">
                  <c:v>1386608.159194958</c:v>
                </c:pt>
                <c:pt idx="113">
                  <c:v>1375760.838847891</c:v>
                </c:pt>
                <c:pt idx="114">
                  <c:v>1376581.645220394</c:v>
                </c:pt>
                <c:pt idx="115">
                  <c:v>1370052.879271833</c:v>
                </c:pt>
                <c:pt idx="116">
                  <c:v>1370264.633831747</c:v>
                </c:pt>
                <c:pt idx="117">
                  <c:v>1360386.970125712</c:v>
                </c:pt>
                <c:pt idx="118">
                  <c:v>1360918.371867486</c:v>
                </c:pt>
                <c:pt idx="119">
                  <c:v>1338491.554843986</c:v>
                </c:pt>
                <c:pt idx="120">
                  <c:v>1328232.844754424</c:v>
                </c:pt>
                <c:pt idx="121">
                  <c:v>1328144.090035334</c:v>
                </c:pt>
                <c:pt idx="122">
                  <c:v>1307931.563720746</c:v>
                </c:pt>
                <c:pt idx="123">
                  <c:v>1287808.275397381</c:v>
                </c:pt>
                <c:pt idx="124">
                  <c:v>1282481.594936193</c:v>
                </c:pt>
                <c:pt idx="125">
                  <c:v>1282319.050007951</c:v>
                </c:pt>
                <c:pt idx="126">
                  <c:v>1262753.132530164</c:v>
                </c:pt>
                <c:pt idx="127">
                  <c:v>1251585.20107993</c:v>
                </c:pt>
                <c:pt idx="128">
                  <c:v>1251229.603039873</c:v>
                </c:pt>
                <c:pt idx="129">
                  <c:v>1227000.041442266</c:v>
                </c:pt>
                <c:pt idx="130">
                  <c:v>1217803.60153993</c:v>
                </c:pt>
                <c:pt idx="131">
                  <c:v>1217332.390747803</c:v>
                </c:pt>
                <c:pt idx="132">
                  <c:v>1199631.774832338</c:v>
                </c:pt>
                <c:pt idx="133">
                  <c:v>1186987.445928177</c:v>
                </c:pt>
                <c:pt idx="134">
                  <c:v>1180557.289816831</c:v>
                </c:pt>
                <c:pt idx="135">
                  <c:v>1179683.880023782</c:v>
                </c:pt>
                <c:pt idx="136">
                  <c:v>1157712.654058302</c:v>
                </c:pt>
                <c:pt idx="137">
                  <c:v>1140377.212793806</c:v>
                </c:pt>
                <c:pt idx="138">
                  <c:v>1122007.04180623</c:v>
                </c:pt>
                <c:pt idx="139">
                  <c:v>1102981.886247592</c:v>
                </c:pt>
                <c:pt idx="140">
                  <c:v>1096126.836631736</c:v>
                </c:pt>
                <c:pt idx="141">
                  <c:v>1096911.333077424</c:v>
                </c:pt>
                <c:pt idx="142">
                  <c:v>1092648.907273632</c:v>
                </c:pt>
                <c:pt idx="143">
                  <c:v>1093170.252407586</c:v>
                </c:pt>
                <c:pt idx="144">
                  <c:v>1087666.368710751</c:v>
                </c:pt>
                <c:pt idx="145">
                  <c:v>1087987.273502917</c:v>
                </c:pt>
                <c:pt idx="146">
                  <c:v>1072149.489643607</c:v>
                </c:pt>
                <c:pt idx="147">
                  <c:v>1065645.879102088</c:v>
                </c:pt>
                <c:pt idx="148">
                  <c:v>1066010.403832706</c:v>
                </c:pt>
                <c:pt idx="149">
                  <c:v>1051714.422070147</c:v>
                </c:pt>
                <c:pt idx="150">
                  <c:v>1038426.109608144</c:v>
                </c:pt>
                <c:pt idx="151">
                  <c:v>1031070.806328247</c:v>
                </c:pt>
                <c:pt idx="152">
                  <c:v>1031298.973711464</c:v>
                </c:pt>
                <c:pt idx="153">
                  <c:v>1019091.443169784</c:v>
                </c:pt>
                <c:pt idx="154">
                  <c:v>1012939.184831744</c:v>
                </c:pt>
                <c:pt idx="155">
                  <c:v>1012811.82551065</c:v>
                </c:pt>
                <c:pt idx="156">
                  <c:v>996869.9911504562</c:v>
                </c:pt>
                <c:pt idx="157">
                  <c:v>989954.9474694371</c:v>
                </c:pt>
                <c:pt idx="158">
                  <c:v>990051.597786739</c:v>
                </c:pt>
                <c:pt idx="159">
                  <c:v>984453.234161</c:v>
                </c:pt>
                <c:pt idx="160">
                  <c:v>984874.0078216055</c:v>
                </c:pt>
                <c:pt idx="161">
                  <c:v>970895.9488110119</c:v>
                </c:pt>
                <c:pt idx="162">
                  <c:v>962197.28526725</c:v>
                </c:pt>
                <c:pt idx="163">
                  <c:v>949152.0503092178</c:v>
                </c:pt>
                <c:pt idx="164">
                  <c:v>938299.9610397738</c:v>
                </c:pt>
                <c:pt idx="165">
                  <c:v>927653.4751440602</c:v>
                </c:pt>
                <c:pt idx="166">
                  <c:v>916318.0610217202</c:v>
                </c:pt>
                <c:pt idx="167">
                  <c:v>909291.9342321658</c:v>
                </c:pt>
                <c:pt idx="168">
                  <c:v>904335.8574398828</c:v>
                </c:pt>
                <c:pt idx="169">
                  <c:v>904643.6329065351</c:v>
                </c:pt>
                <c:pt idx="170">
                  <c:v>902530.5834350863</c:v>
                </c:pt>
                <c:pt idx="171">
                  <c:v>902628.8825117729</c:v>
                </c:pt>
                <c:pt idx="172">
                  <c:v>900969.5528034011</c:v>
                </c:pt>
                <c:pt idx="173">
                  <c:v>901269.2092019269</c:v>
                </c:pt>
                <c:pt idx="174">
                  <c:v>889891.508124412</c:v>
                </c:pt>
                <c:pt idx="175">
                  <c:v>885091.6133460182</c:v>
                </c:pt>
                <c:pt idx="176">
                  <c:v>885031.1201276681</c:v>
                </c:pt>
                <c:pt idx="177">
                  <c:v>872903.7579018311</c:v>
                </c:pt>
                <c:pt idx="178">
                  <c:v>868204.9768627373</c:v>
                </c:pt>
                <c:pt idx="179">
                  <c:v>868161.0376476952</c:v>
                </c:pt>
                <c:pt idx="180">
                  <c:v>859186.6822215914</c:v>
                </c:pt>
                <c:pt idx="181">
                  <c:v>855011.7530372383</c:v>
                </c:pt>
                <c:pt idx="182">
                  <c:v>854915.3199116812</c:v>
                </c:pt>
                <c:pt idx="183">
                  <c:v>843471.1896799678</c:v>
                </c:pt>
                <c:pt idx="184">
                  <c:v>839253.0096314939</c:v>
                </c:pt>
                <c:pt idx="185">
                  <c:v>835750.4561895295</c:v>
                </c:pt>
                <c:pt idx="186">
                  <c:v>836196.94697382</c:v>
                </c:pt>
                <c:pt idx="187">
                  <c:v>831703.5636843436</c:v>
                </c:pt>
                <c:pt idx="188">
                  <c:v>831505.7106929841</c:v>
                </c:pt>
                <c:pt idx="189">
                  <c:v>822160.2895659218</c:v>
                </c:pt>
                <c:pt idx="190">
                  <c:v>815027.813041935</c:v>
                </c:pt>
                <c:pt idx="191">
                  <c:v>807608.2479879061</c:v>
                </c:pt>
                <c:pt idx="192">
                  <c:v>799651.4014256654</c:v>
                </c:pt>
                <c:pt idx="193">
                  <c:v>788895.0489351004</c:v>
                </c:pt>
                <c:pt idx="194">
                  <c:v>785042.6323646483</c:v>
                </c:pt>
                <c:pt idx="195">
                  <c:v>785451.6939180477</c:v>
                </c:pt>
                <c:pt idx="196">
                  <c:v>781353.1446649592</c:v>
                </c:pt>
                <c:pt idx="197">
                  <c:v>781727.1630530565</c:v>
                </c:pt>
                <c:pt idx="198">
                  <c:v>780090.7034097072</c:v>
                </c:pt>
                <c:pt idx="199">
                  <c:v>779960.1253234933</c:v>
                </c:pt>
                <c:pt idx="200">
                  <c:v>778508.6631373327</c:v>
                </c:pt>
                <c:pt idx="201">
                  <c:v>778302.482481189</c:v>
                </c:pt>
                <c:pt idx="202">
                  <c:v>771341.4388403108</c:v>
                </c:pt>
                <c:pt idx="203">
                  <c:v>766827.1949000754</c:v>
                </c:pt>
                <c:pt idx="204">
                  <c:v>759513.8815717638</c:v>
                </c:pt>
                <c:pt idx="205">
                  <c:v>756128.4245149093</c:v>
                </c:pt>
                <c:pt idx="206">
                  <c:v>756417.558591534</c:v>
                </c:pt>
                <c:pt idx="207">
                  <c:v>750912.2003627488</c:v>
                </c:pt>
                <c:pt idx="208">
                  <c:v>747709.6008080586</c:v>
                </c:pt>
                <c:pt idx="209">
                  <c:v>747968.3563734879</c:v>
                </c:pt>
                <c:pt idx="210">
                  <c:v>740307.151936125</c:v>
                </c:pt>
                <c:pt idx="211">
                  <c:v>735329.021929442</c:v>
                </c:pt>
                <c:pt idx="212">
                  <c:v>735152.6583342589</c:v>
                </c:pt>
                <c:pt idx="213">
                  <c:v>732362.7739799925</c:v>
                </c:pt>
                <c:pt idx="214">
                  <c:v>732402.8832152927</c:v>
                </c:pt>
                <c:pt idx="215">
                  <c:v>729847.0932404289</c:v>
                </c:pt>
                <c:pt idx="216">
                  <c:v>730298.2345087907</c:v>
                </c:pt>
                <c:pt idx="217">
                  <c:v>721797.2860556665</c:v>
                </c:pt>
                <c:pt idx="218">
                  <c:v>716647.855276629</c:v>
                </c:pt>
                <c:pt idx="219">
                  <c:v>711126.0057281324</c:v>
                </c:pt>
                <c:pt idx="220">
                  <c:v>707703.9946820406</c:v>
                </c:pt>
                <c:pt idx="221">
                  <c:v>704027.8361929462</c:v>
                </c:pt>
                <c:pt idx="222">
                  <c:v>703845.8143018981</c:v>
                </c:pt>
                <c:pt idx="223">
                  <c:v>701912.9368142554</c:v>
                </c:pt>
                <c:pt idx="224">
                  <c:v>701697.4530147417</c:v>
                </c:pt>
                <c:pt idx="225">
                  <c:v>700231.7092259409</c:v>
                </c:pt>
                <c:pt idx="226">
                  <c:v>700678.6854686113</c:v>
                </c:pt>
                <c:pt idx="227">
                  <c:v>698935.3354548966</c:v>
                </c:pt>
                <c:pt idx="228">
                  <c:v>699306.5208103628</c:v>
                </c:pt>
                <c:pt idx="229">
                  <c:v>693718.0048210935</c:v>
                </c:pt>
                <c:pt idx="230">
                  <c:v>690823.1916845475</c:v>
                </c:pt>
                <c:pt idx="231">
                  <c:v>690683.3922378857</c:v>
                </c:pt>
                <c:pt idx="232">
                  <c:v>685226.4928938305</c:v>
                </c:pt>
                <c:pt idx="233">
                  <c:v>682371.4196286188</c:v>
                </c:pt>
                <c:pt idx="234">
                  <c:v>682498.3470936172</c:v>
                </c:pt>
                <c:pt idx="235">
                  <c:v>678476.4878402598</c:v>
                </c:pt>
                <c:pt idx="236">
                  <c:v>675798.6956532761</c:v>
                </c:pt>
                <c:pt idx="237">
                  <c:v>674627.6459842721</c:v>
                </c:pt>
                <c:pt idx="238">
                  <c:v>671069.6307885039</c:v>
                </c:pt>
                <c:pt idx="239">
                  <c:v>672216.148903952</c:v>
                </c:pt>
                <c:pt idx="240">
                  <c:v>671659.8697299464</c:v>
                </c:pt>
                <c:pt idx="241">
                  <c:v>670406.5086374658</c:v>
                </c:pt>
                <c:pt idx="242">
                  <c:v>670552.1005906281</c:v>
                </c:pt>
                <c:pt idx="243">
                  <c:v>669341.9019725024</c:v>
                </c:pt>
                <c:pt idx="244">
                  <c:v>669050.6112334883</c:v>
                </c:pt>
                <c:pt idx="245">
                  <c:v>666308.25893573</c:v>
                </c:pt>
                <c:pt idx="246">
                  <c:v>665602.2249123205</c:v>
                </c:pt>
                <c:pt idx="247">
                  <c:v>659648.1749097856</c:v>
                </c:pt>
                <c:pt idx="248">
                  <c:v>658922.7229325793</c:v>
                </c:pt>
                <c:pt idx="249">
                  <c:v>658368.7056794501</c:v>
                </c:pt>
                <c:pt idx="250">
                  <c:v>657180.8835032771</c:v>
                </c:pt>
                <c:pt idx="251">
                  <c:v>656360.2404059689</c:v>
                </c:pt>
                <c:pt idx="252">
                  <c:v>656223.016722417</c:v>
                </c:pt>
                <c:pt idx="253">
                  <c:v>655886.128035676</c:v>
                </c:pt>
                <c:pt idx="254">
                  <c:v>656098.6096507376</c:v>
                </c:pt>
                <c:pt idx="255">
                  <c:v>656559.8013275515</c:v>
                </c:pt>
                <c:pt idx="256">
                  <c:v>655136.0240434565</c:v>
                </c:pt>
                <c:pt idx="257">
                  <c:v>654933.8512029415</c:v>
                </c:pt>
                <c:pt idx="258">
                  <c:v>655405.4928776842</c:v>
                </c:pt>
                <c:pt idx="259">
                  <c:v>653771.813540457</c:v>
                </c:pt>
                <c:pt idx="260">
                  <c:v>653041.5261995286</c:v>
                </c:pt>
                <c:pt idx="261">
                  <c:v>653835.6104869868</c:v>
                </c:pt>
                <c:pt idx="262">
                  <c:v>654264.3530292872</c:v>
                </c:pt>
                <c:pt idx="263">
                  <c:v>656304.2419351942</c:v>
                </c:pt>
                <c:pt idx="264">
                  <c:v>654769.7512249163</c:v>
                </c:pt>
                <c:pt idx="265">
                  <c:v>656363.2248796293</c:v>
                </c:pt>
                <c:pt idx="266">
                  <c:v>655270.3851235457</c:v>
                </c:pt>
                <c:pt idx="267">
                  <c:v>655955.6329600604</c:v>
                </c:pt>
                <c:pt idx="268">
                  <c:v>654425.3612524224</c:v>
                </c:pt>
                <c:pt idx="269">
                  <c:v>654971.5087306702</c:v>
                </c:pt>
                <c:pt idx="270">
                  <c:v>655052.4422412139</c:v>
                </c:pt>
                <c:pt idx="271">
                  <c:v>654332.5268481891</c:v>
                </c:pt>
                <c:pt idx="272">
                  <c:v>654751.5514291159</c:v>
                </c:pt>
                <c:pt idx="273">
                  <c:v>651408.6524709304</c:v>
                </c:pt>
                <c:pt idx="274">
                  <c:v>653008.7969269789</c:v>
                </c:pt>
                <c:pt idx="275">
                  <c:v>654099.300157193</c:v>
                </c:pt>
                <c:pt idx="276">
                  <c:v>652084.4806377343</c:v>
                </c:pt>
                <c:pt idx="277">
                  <c:v>649498.53540141</c:v>
                </c:pt>
                <c:pt idx="278">
                  <c:v>650482.0049685673</c:v>
                </c:pt>
                <c:pt idx="279">
                  <c:v>649447.8874404713</c:v>
                </c:pt>
                <c:pt idx="280">
                  <c:v>649570.6034082742</c:v>
                </c:pt>
                <c:pt idx="281">
                  <c:v>649687.6427071175</c:v>
                </c:pt>
                <c:pt idx="282">
                  <c:v>649596.5875346388</c:v>
                </c:pt>
                <c:pt idx="283">
                  <c:v>647304.5470724197</c:v>
                </c:pt>
                <c:pt idx="284">
                  <c:v>647026.4775174077</c:v>
                </c:pt>
                <c:pt idx="285">
                  <c:v>646365.5481657689</c:v>
                </c:pt>
                <c:pt idx="286">
                  <c:v>647014.0054798169</c:v>
                </c:pt>
                <c:pt idx="287">
                  <c:v>645149.0435458105</c:v>
                </c:pt>
                <c:pt idx="288">
                  <c:v>646596.5243092728</c:v>
                </c:pt>
                <c:pt idx="289">
                  <c:v>645854.3417878106</c:v>
                </c:pt>
                <c:pt idx="290">
                  <c:v>645607.8298909987</c:v>
                </c:pt>
                <c:pt idx="291">
                  <c:v>640699.9398004984</c:v>
                </c:pt>
                <c:pt idx="292">
                  <c:v>647521.7489209394</c:v>
                </c:pt>
                <c:pt idx="293">
                  <c:v>646362.4163336068</c:v>
                </c:pt>
                <c:pt idx="294">
                  <c:v>646006.1246053337</c:v>
                </c:pt>
                <c:pt idx="295">
                  <c:v>645211.0081660141</c:v>
                </c:pt>
                <c:pt idx="296">
                  <c:v>645993.6831744856</c:v>
                </c:pt>
                <c:pt idx="297">
                  <c:v>643922.197192876</c:v>
                </c:pt>
                <c:pt idx="298">
                  <c:v>645302.072594624</c:v>
                </c:pt>
                <c:pt idx="299">
                  <c:v>647378.470676251</c:v>
                </c:pt>
                <c:pt idx="300">
                  <c:v>645061.5069417304</c:v>
                </c:pt>
                <c:pt idx="301">
                  <c:v>647354.7846105197</c:v>
                </c:pt>
                <c:pt idx="302">
                  <c:v>643881.6696153245</c:v>
                </c:pt>
                <c:pt idx="303">
                  <c:v>644617.5657359398</c:v>
                </c:pt>
                <c:pt idx="304">
                  <c:v>643121.8938303464</c:v>
                </c:pt>
                <c:pt idx="305">
                  <c:v>645314.2830756903</c:v>
                </c:pt>
                <c:pt idx="306">
                  <c:v>643902.9219084185</c:v>
                </c:pt>
                <c:pt idx="307">
                  <c:v>643659.7161001521</c:v>
                </c:pt>
                <c:pt idx="308">
                  <c:v>643951.2724763881</c:v>
                </c:pt>
                <c:pt idx="309">
                  <c:v>643201.6833383609</c:v>
                </c:pt>
                <c:pt idx="310">
                  <c:v>642740.5823900468</c:v>
                </c:pt>
                <c:pt idx="311">
                  <c:v>642752.7149736788</c:v>
                </c:pt>
                <c:pt idx="312">
                  <c:v>642249.225896345</c:v>
                </c:pt>
                <c:pt idx="313">
                  <c:v>641134.2232657642</c:v>
                </c:pt>
                <c:pt idx="314">
                  <c:v>642362.1371046348</c:v>
                </c:pt>
                <c:pt idx="315">
                  <c:v>642756.2990293099</c:v>
                </c:pt>
                <c:pt idx="316">
                  <c:v>641848.1322212584</c:v>
                </c:pt>
                <c:pt idx="317">
                  <c:v>642601.2988194808</c:v>
                </c:pt>
                <c:pt idx="318">
                  <c:v>643416.2908809301</c:v>
                </c:pt>
                <c:pt idx="319">
                  <c:v>643387.8770177753</c:v>
                </c:pt>
                <c:pt idx="320">
                  <c:v>643913.0896642121</c:v>
                </c:pt>
                <c:pt idx="321">
                  <c:v>644483.2428958737</c:v>
                </c:pt>
                <c:pt idx="322">
                  <c:v>642596.0768905046</c:v>
                </c:pt>
                <c:pt idx="323">
                  <c:v>642748.3732036517</c:v>
                </c:pt>
                <c:pt idx="324">
                  <c:v>641936.9080777379</c:v>
                </c:pt>
                <c:pt idx="325">
                  <c:v>642853.1340830302</c:v>
                </c:pt>
                <c:pt idx="326">
                  <c:v>644155.5128574878</c:v>
                </c:pt>
                <c:pt idx="327">
                  <c:v>644638.3152445571</c:v>
                </c:pt>
                <c:pt idx="328">
                  <c:v>644121.8462777319</c:v>
                </c:pt>
                <c:pt idx="329">
                  <c:v>644641.8770785783</c:v>
                </c:pt>
                <c:pt idx="330">
                  <c:v>645584.7079663872</c:v>
                </c:pt>
                <c:pt idx="331">
                  <c:v>645590.6585593432</c:v>
                </c:pt>
                <c:pt idx="332">
                  <c:v>645912.1225958719</c:v>
                </c:pt>
                <c:pt idx="333">
                  <c:v>645860.0263847479</c:v>
                </c:pt>
                <c:pt idx="334">
                  <c:v>645967.5697475909</c:v>
                </c:pt>
                <c:pt idx="335">
                  <c:v>645340.9411036108</c:v>
                </c:pt>
                <c:pt idx="336">
                  <c:v>645764.5637034405</c:v>
                </c:pt>
                <c:pt idx="337">
                  <c:v>644662.3583524221</c:v>
                </c:pt>
                <c:pt idx="338">
                  <c:v>646376.2973409324</c:v>
                </c:pt>
                <c:pt idx="339">
                  <c:v>645299.603715691</c:v>
                </c:pt>
                <c:pt idx="340">
                  <c:v>645983.0442872461</c:v>
                </c:pt>
                <c:pt idx="341">
                  <c:v>646172.1511050973</c:v>
                </c:pt>
                <c:pt idx="342">
                  <c:v>646234.343582824</c:v>
                </c:pt>
                <c:pt idx="343">
                  <c:v>645947.7915196053</c:v>
                </c:pt>
                <c:pt idx="344">
                  <c:v>647063.6212389159</c:v>
                </c:pt>
                <c:pt idx="345">
                  <c:v>646567.0032003939</c:v>
                </c:pt>
                <c:pt idx="346">
                  <c:v>645751.8222195305</c:v>
                </c:pt>
                <c:pt idx="347">
                  <c:v>645873.6454758382</c:v>
                </c:pt>
                <c:pt idx="348">
                  <c:v>645412.5086066211</c:v>
                </c:pt>
                <c:pt idx="349">
                  <c:v>646963.888682701</c:v>
                </c:pt>
                <c:pt idx="350">
                  <c:v>645841.910386306</c:v>
                </c:pt>
                <c:pt idx="351">
                  <c:v>644969.1623441041</c:v>
                </c:pt>
                <c:pt idx="352">
                  <c:v>646387.6494129308</c:v>
                </c:pt>
                <c:pt idx="353">
                  <c:v>645511.4642584309</c:v>
                </c:pt>
                <c:pt idx="354">
                  <c:v>644762.5679913707</c:v>
                </c:pt>
                <c:pt idx="355">
                  <c:v>644541.3492053859</c:v>
                </c:pt>
                <c:pt idx="356">
                  <c:v>644405.2010173459</c:v>
                </c:pt>
                <c:pt idx="357">
                  <c:v>644366.5537725444</c:v>
                </c:pt>
                <c:pt idx="358">
                  <c:v>644225.0098139233</c:v>
                </c:pt>
                <c:pt idx="359">
                  <c:v>644242.0258009433</c:v>
                </c:pt>
                <c:pt idx="360">
                  <c:v>644128.7624096111</c:v>
                </c:pt>
                <c:pt idx="361">
                  <c:v>644091.0577276347</c:v>
                </c:pt>
                <c:pt idx="362">
                  <c:v>644749.3353313594</c:v>
                </c:pt>
                <c:pt idx="363">
                  <c:v>644665.7692443437</c:v>
                </c:pt>
                <c:pt idx="364">
                  <c:v>645546.3767450599</c:v>
                </c:pt>
                <c:pt idx="365">
                  <c:v>644438.9824809583</c:v>
                </c:pt>
                <c:pt idx="366">
                  <c:v>646115.5347855297</c:v>
                </c:pt>
                <c:pt idx="367">
                  <c:v>644124.3329336023</c:v>
                </c:pt>
                <c:pt idx="368">
                  <c:v>643273.2877005514</c:v>
                </c:pt>
                <c:pt idx="369">
                  <c:v>644153.567942034</c:v>
                </c:pt>
                <c:pt idx="370">
                  <c:v>643937.2500939186</c:v>
                </c:pt>
                <c:pt idx="371">
                  <c:v>644848.0709586717</c:v>
                </c:pt>
                <c:pt idx="372">
                  <c:v>644598.742729559</c:v>
                </c:pt>
                <c:pt idx="373">
                  <c:v>644263.2192587791</c:v>
                </c:pt>
                <c:pt idx="374">
                  <c:v>644399.4200160168</c:v>
                </c:pt>
                <c:pt idx="375">
                  <c:v>644980.3794357253</c:v>
                </c:pt>
                <c:pt idx="376">
                  <c:v>644251.1881042101</c:v>
                </c:pt>
                <c:pt idx="377">
                  <c:v>643736.9095064105</c:v>
                </c:pt>
                <c:pt idx="378">
                  <c:v>644448.4428016171</c:v>
                </c:pt>
                <c:pt idx="379">
                  <c:v>643849.8417971059</c:v>
                </c:pt>
                <c:pt idx="380">
                  <c:v>644605.0759813652</c:v>
                </c:pt>
                <c:pt idx="381">
                  <c:v>645577.5245678216</c:v>
                </c:pt>
                <c:pt idx="382">
                  <c:v>645511.6677454007</c:v>
                </c:pt>
                <c:pt idx="383">
                  <c:v>645769.2499514432</c:v>
                </c:pt>
                <c:pt idx="384">
                  <c:v>645665.5086583252</c:v>
                </c:pt>
                <c:pt idx="385">
                  <c:v>646008.4178667832</c:v>
                </c:pt>
                <c:pt idx="386">
                  <c:v>645809.7363047679</c:v>
                </c:pt>
                <c:pt idx="387">
                  <c:v>646675.2737251702</c:v>
                </c:pt>
                <c:pt idx="388">
                  <c:v>645800.588649087</c:v>
                </c:pt>
                <c:pt idx="389">
                  <c:v>646323.1802530953</c:v>
                </c:pt>
                <c:pt idx="390">
                  <c:v>645921.2055743426</c:v>
                </c:pt>
                <c:pt idx="391">
                  <c:v>647267.7604637069</c:v>
                </c:pt>
                <c:pt idx="392">
                  <c:v>646249.3590009947</c:v>
                </c:pt>
                <c:pt idx="393">
                  <c:v>645918.747441943</c:v>
                </c:pt>
                <c:pt idx="394">
                  <c:v>646004.1113592152</c:v>
                </c:pt>
                <c:pt idx="395">
                  <c:v>645640.938116958</c:v>
                </c:pt>
                <c:pt idx="396">
                  <c:v>646118.2662244698</c:v>
                </c:pt>
                <c:pt idx="397">
                  <c:v>645695.9542940425</c:v>
                </c:pt>
                <c:pt idx="398">
                  <c:v>645401.9916427505</c:v>
                </c:pt>
                <c:pt idx="399">
                  <c:v>646028.9658151744</c:v>
                </c:pt>
                <c:pt idx="400">
                  <c:v>645561.6424648528</c:v>
                </c:pt>
                <c:pt idx="401">
                  <c:v>646180.1671173892</c:v>
                </c:pt>
                <c:pt idx="402">
                  <c:v>645556.3760870489</c:v>
                </c:pt>
                <c:pt idx="403">
                  <c:v>645467.0825697883</c:v>
                </c:pt>
                <c:pt idx="404">
                  <c:v>645655.6734534974</c:v>
                </c:pt>
                <c:pt idx="405">
                  <c:v>646223.5319070736</c:v>
                </c:pt>
                <c:pt idx="406">
                  <c:v>645515.1247854054</c:v>
                </c:pt>
                <c:pt idx="407">
                  <c:v>646003.2783998298</c:v>
                </c:pt>
                <c:pt idx="408">
                  <c:v>645436.7735427242</c:v>
                </c:pt>
                <c:pt idx="409">
                  <c:v>644758.053924081</c:v>
                </c:pt>
                <c:pt idx="410">
                  <c:v>644648.1777061996</c:v>
                </c:pt>
                <c:pt idx="411">
                  <c:v>644958.0296566446</c:v>
                </c:pt>
                <c:pt idx="412">
                  <c:v>644460.0734819629</c:v>
                </c:pt>
                <c:pt idx="413">
                  <c:v>645067.0453390309</c:v>
                </c:pt>
                <c:pt idx="414">
                  <c:v>645144.3654903413</c:v>
                </c:pt>
                <c:pt idx="415">
                  <c:v>644879.2881951644</c:v>
                </c:pt>
                <c:pt idx="416">
                  <c:v>645323.3345645735</c:v>
                </c:pt>
                <c:pt idx="417">
                  <c:v>645793.0537015767</c:v>
                </c:pt>
                <c:pt idx="418">
                  <c:v>644921.3597018592</c:v>
                </c:pt>
                <c:pt idx="419">
                  <c:v>644394.5415529474</c:v>
                </c:pt>
                <c:pt idx="420">
                  <c:v>645250.7514982409</c:v>
                </c:pt>
                <c:pt idx="421">
                  <c:v>645407.7055645272</c:v>
                </c:pt>
                <c:pt idx="422">
                  <c:v>645386.6102347776</c:v>
                </c:pt>
                <c:pt idx="423">
                  <c:v>644971.2941824252</c:v>
                </c:pt>
                <c:pt idx="424">
                  <c:v>645178.0634828941</c:v>
                </c:pt>
                <c:pt idx="425">
                  <c:v>644933.6816412777</c:v>
                </c:pt>
                <c:pt idx="426">
                  <c:v>645330.272262392</c:v>
                </c:pt>
                <c:pt idx="427">
                  <c:v>645153.5596760956</c:v>
                </c:pt>
                <c:pt idx="428">
                  <c:v>645462.3205813278</c:v>
                </c:pt>
                <c:pt idx="429">
                  <c:v>645938.3144925239</c:v>
                </c:pt>
                <c:pt idx="430">
                  <c:v>645108.6308890061</c:v>
                </c:pt>
                <c:pt idx="431">
                  <c:v>645295.7693576278</c:v>
                </c:pt>
                <c:pt idx="432">
                  <c:v>645584.1081765669</c:v>
                </c:pt>
                <c:pt idx="433">
                  <c:v>645488.2480583824</c:v>
                </c:pt>
                <c:pt idx="434">
                  <c:v>645655.842997996</c:v>
                </c:pt>
                <c:pt idx="435">
                  <c:v>645803.7540341652</c:v>
                </c:pt>
                <c:pt idx="436">
                  <c:v>646070.4181293503</c:v>
                </c:pt>
                <c:pt idx="437">
                  <c:v>645995.697280625</c:v>
                </c:pt>
                <c:pt idx="438">
                  <c:v>645969.0637793067</c:v>
                </c:pt>
                <c:pt idx="439">
                  <c:v>645965.8924238425</c:v>
                </c:pt>
                <c:pt idx="440">
                  <c:v>645866.8652544784</c:v>
                </c:pt>
                <c:pt idx="441">
                  <c:v>645856.9542923133</c:v>
                </c:pt>
                <c:pt idx="442">
                  <c:v>645900.5294605875</c:v>
                </c:pt>
                <c:pt idx="443">
                  <c:v>645969.899267222</c:v>
                </c:pt>
                <c:pt idx="444">
                  <c:v>645792.5007334813</c:v>
                </c:pt>
                <c:pt idx="445">
                  <c:v>645909.1979545989</c:v>
                </c:pt>
                <c:pt idx="446">
                  <c:v>645340.7812807894</c:v>
                </c:pt>
                <c:pt idx="447">
                  <c:v>645740.7068002261</c:v>
                </c:pt>
                <c:pt idx="448">
                  <c:v>646194.4332338398</c:v>
                </c:pt>
                <c:pt idx="449">
                  <c:v>645696.3127167319</c:v>
                </c:pt>
                <c:pt idx="450">
                  <c:v>645731.6590036837</c:v>
                </c:pt>
                <c:pt idx="451">
                  <c:v>645882.4586789169</c:v>
                </c:pt>
                <c:pt idx="452">
                  <c:v>645657.265337743</c:v>
                </c:pt>
                <c:pt idx="453">
                  <c:v>645806.0921286223</c:v>
                </c:pt>
                <c:pt idx="454">
                  <c:v>645859.8282439767</c:v>
                </c:pt>
                <c:pt idx="455">
                  <c:v>645665.5510113788</c:v>
                </c:pt>
                <c:pt idx="456">
                  <c:v>645843.3928615672</c:v>
                </c:pt>
                <c:pt idx="457">
                  <c:v>645615.5315398744</c:v>
                </c:pt>
                <c:pt idx="458">
                  <c:v>645514.3785963964</c:v>
                </c:pt>
                <c:pt idx="459">
                  <c:v>645532.4587436363</c:v>
                </c:pt>
                <c:pt idx="460">
                  <c:v>645522.5156074828</c:v>
                </c:pt>
                <c:pt idx="461">
                  <c:v>645603.9544140142</c:v>
                </c:pt>
                <c:pt idx="462">
                  <c:v>645606.6947317746</c:v>
                </c:pt>
                <c:pt idx="463">
                  <c:v>645830.5080456734</c:v>
                </c:pt>
                <c:pt idx="464">
                  <c:v>645641.919280166</c:v>
                </c:pt>
                <c:pt idx="465">
                  <c:v>645505.7202261604</c:v>
                </c:pt>
                <c:pt idx="466">
                  <c:v>645606.1752795966</c:v>
                </c:pt>
                <c:pt idx="467">
                  <c:v>645444.5371902375</c:v>
                </c:pt>
                <c:pt idx="468">
                  <c:v>645461.5682466949</c:v>
                </c:pt>
                <c:pt idx="469">
                  <c:v>645594.7522381736</c:v>
                </c:pt>
                <c:pt idx="470">
                  <c:v>645764.5895416969</c:v>
                </c:pt>
                <c:pt idx="471">
                  <c:v>645450.5807834544</c:v>
                </c:pt>
                <c:pt idx="472">
                  <c:v>645335.5438538353</c:v>
                </c:pt>
                <c:pt idx="473">
                  <c:v>645844.4559686095</c:v>
                </c:pt>
                <c:pt idx="474">
                  <c:v>645991.9699483715</c:v>
                </c:pt>
                <c:pt idx="475">
                  <c:v>645999.0016599447</c:v>
                </c:pt>
                <c:pt idx="476">
                  <c:v>646371.5783235832</c:v>
                </c:pt>
                <c:pt idx="477">
                  <c:v>646132.2674858877</c:v>
                </c:pt>
                <c:pt idx="478">
                  <c:v>645615.68917494</c:v>
                </c:pt>
                <c:pt idx="479">
                  <c:v>645965.7019724443</c:v>
                </c:pt>
                <c:pt idx="480">
                  <c:v>645938.4024812725</c:v>
                </c:pt>
                <c:pt idx="481">
                  <c:v>645968.2199430999</c:v>
                </c:pt>
                <c:pt idx="482">
                  <c:v>646184.1438494151</c:v>
                </c:pt>
                <c:pt idx="483">
                  <c:v>646142.882610139</c:v>
                </c:pt>
                <c:pt idx="484">
                  <c:v>646227.5231134036</c:v>
                </c:pt>
                <c:pt idx="485">
                  <c:v>646290.2268598727</c:v>
                </c:pt>
                <c:pt idx="486">
                  <c:v>646204.4222475464</c:v>
                </c:pt>
                <c:pt idx="487">
                  <c:v>646288.5532821288</c:v>
                </c:pt>
                <c:pt idx="488">
                  <c:v>646176.5350098291</c:v>
                </c:pt>
                <c:pt idx="489">
                  <c:v>646358.8825839725</c:v>
                </c:pt>
                <c:pt idx="490">
                  <c:v>646267.4003540011</c:v>
                </c:pt>
                <c:pt idx="491">
                  <c:v>646195.846018233</c:v>
                </c:pt>
                <c:pt idx="492">
                  <c:v>646230.8321968713</c:v>
                </c:pt>
                <c:pt idx="493">
                  <c:v>646135.4753030513</c:v>
                </c:pt>
                <c:pt idx="494">
                  <c:v>646197.7299534533</c:v>
                </c:pt>
                <c:pt idx="495">
                  <c:v>646054.9800493871</c:v>
                </c:pt>
                <c:pt idx="496">
                  <c:v>646276.9548536544</c:v>
                </c:pt>
                <c:pt idx="497">
                  <c:v>646131.9369500257</c:v>
                </c:pt>
                <c:pt idx="498">
                  <c:v>646117.7276912481</c:v>
                </c:pt>
                <c:pt idx="499">
                  <c:v>645976.6284066424</c:v>
                </c:pt>
                <c:pt idx="500">
                  <c:v>645977.3467811029</c:v>
                </c:pt>
                <c:pt idx="501">
                  <c:v>645882.5507129179</c:v>
                </c:pt>
                <c:pt idx="502">
                  <c:v>645836.4610636651</c:v>
                </c:pt>
                <c:pt idx="503">
                  <c:v>645706.5549465232</c:v>
                </c:pt>
                <c:pt idx="504">
                  <c:v>645770.5177690814</c:v>
                </c:pt>
                <c:pt idx="505">
                  <c:v>645743.6592194739</c:v>
                </c:pt>
                <c:pt idx="506">
                  <c:v>645657.5544218078</c:v>
                </c:pt>
                <c:pt idx="507">
                  <c:v>645670.0773519969</c:v>
                </c:pt>
                <c:pt idx="508">
                  <c:v>645580.8714015287</c:v>
                </c:pt>
                <c:pt idx="509">
                  <c:v>645632.2757974598</c:v>
                </c:pt>
                <c:pt idx="510">
                  <c:v>645502.7599488401</c:v>
                </c:pt>
                <c:pt idx="511">
                  <c:v>645601.0800535658</c:v>
                </c:pt>
                <c:pt idx="512">
                  <c:v>645488.6860566344</c:v>
                </c:pt>
                <c:pt idx="513">
                  <c:v>645468.1490044429</c:v>
                </c:pt>
                <c:pt idx="514">
                  <c:v>645582.3971253373</c:v>
                </c:pt>
                <c:pt idx="515">
                  <c:v>645515.589277512</c:v>
                </c:pt>
                <c:pt idx="516">
                  <c:v>645594.2782706345</c:v>
                </c:pt>
                <c:pt idx="517">
                  <c:v>645593.9877468098</c:v>
                </c:pt>
                <c:pt idx="518">
                  <c:v>645617.4479602266</c:v>
                </c:pt>
                <c:pt idx="519">
                  <c:v>645554.0078252342</c:v>
                </c:pt>
                <c:pt idx="520">
                  <c:v>645523.0952493497</c:v>
                </c:pt>
                <c:pt idx="521">
                  <c:v>645463.1994286949</c:v>
                </c:pt>
                <c:pt idx="522">
                  <c:v>645596.0637520754</c:v>
                </c:pt>
                <c:pt idx="523">
                  <c:v>645524.8409649204</c:v>
                </c:pt>
                <c:pt idx="524">
                  <c:v>645445.3392066138</c:v>
                </c:pt>
                <c:pt idx="525">
                  <c:v>645538.4474941223</c:v>
                </c:pt>
                <c:pt idx="526">
                  <c:v>645327.2615688286</c:v>
                </c:pt>
                <c:pt idx="527">
                  <c:v>645514.0230849</c:v>
                </c:pt>
                <c:pt idx="528">
                  <c:v>645817.6089019299</c:v>
                </c:pt>
                <c:pt idx="529">
                  <c:v>645429.24515249</c:v>
                </c:pt>
                <c:pt idx="530">
                  <c:v>645565.9091082425</c:v>
                </c:pt>
                <c:pt idx="531">
                  <c:v>645535.2028685721</c:v>
                </c:pt>
                <c:pt idx="532">
                  <c:v>645589.0264487343</c:v>
                </c:pt>
                <c:pt idx="533">
                  <c:v>645567.4324851366</c:v>
                </c:pt>
                <c:pt idx="534">
                  <c:v>645652.3345117844</c:v>
                </c:pt>
                <c:pt idx="535">
                  <c:v>645605.6563437603</c:v>
                </c:pt>
                <c:pt idx="536">
                  <c:v>645602.5303117031</c:v>
                </c:pt>
                <c:pt idx="537">
                  <c:v>645555.5047553426</c:v>
                </c:pt>
                <c:pt idx="538">
                  <c:v>645678.7307998232</c:v>
                </c:pt>
                <c:pt idx="539">
                  <c:v>645632.8348060615</c:v>
                </c:pt>
                <c:pt idx="540">
                  <c:v>645700.8369235926</c:v>
                </c:pt>
                <c:pt idx="541">
                  <c:v>645614.6882077027</c:v>
                </c:pt>
                <c:pt idx="542">
                  <c:v>645438.8915533028</c:v>
                </c:pt>
                <c:pt idx="543">
                  <c:v>645608.9683753314</c:v>
                </c:pt>
                <c:pt idx="544">
                  <c:v>645628.1283697238</c:v>
                </c:pt>
                <c:pt idx="545">
                  <c:v>645615.4902123881</c:v>
                </c:pt>
                <c:pt idx="546">
                  <c:v>645608.5533021864</c:v>
                </c:pt>
                <c:pt idx="547">
                  <c:v>645517.8550669628</c:v>
                </c:pt>
                <c:pt idx="548">
                  <c:v>645439.9695871008</c:v>
                </c:pt>
                <c:pt idx="549">
                  <c:v>645549.6848103233</c:v>
                </c:pt>
                <c:pt idx="550">
                  <c:v>645821.263097968</c:v>
                </c:pt>
                <c:pt idx="551">
                  <c:v>645539.8600210603</c:v>
                </c:pt>
                <c:pt idx="552">
                  <c:v>645317.886301618</c:v>
                </c:pt>
                <c:pt idx="553">
                  <c:v>645533.5705407059</c:v>
                </c:pt>
                <c:pt idx="554">
                  <c:v>645540.6479494217</c:v>
                </c:pt>
                <c:pt idx="555">
                  <c:v>645417.354886698</c:v>
                </c:pt>
                <c:pt idx="556">
                  <c:v>645392.1900875045</c:v>
                </c:pt>
                <c:pt idx="557">
                  <c:v>645539.6335087855</c:v>
                </c:pt>
                <c:pt idx="558">
                  <c:v>645516.6036302766</c:v>
                </c:pt>
                <c:pt idx="559">
                  <c:v>645509.3809811757</c:v>
                </c:pt>
                <c:pt idx="560">
                  <c:v>645445.7550191197</c:v>
                </c:pt>
                <c:pt idx="561">
                  <c:v>645560.6573532003</c:v>
                </c:pt>
                <c:pt idx="562">
                  <c:v>645594.8789037353</c:v>
                </c:pt>
                <c:pt idx="563">
                  <c:v>645436.1093332402</c:v>
                </c:pt>
                <c:pt idx="564">
                  <c:v>645374.1401698204</c:v>
                </c:pt>
                <c:pt idx="565">
                  <c:v>645402.0817426514</c:v>
                </c:pt>
                <c:pt idx="566">
                  <c:v>645221.4459683001</c:v>
                </c:pt>
                <c:pt idx="567">
                  <c:v>645348.0264633106</c:v>
                </c:pt>
                <c:pt idx="568">
                  <c:v>645409.0026734058</c:v>
                </c:pt>
                <c:pt idx="569">
                  <c:v>645387.907002339</c:v>
                </c:pt>
                <c:pt idx="570">
                  <c:v>645388.5015928483</c:v>
                </c:pt>
                <c:pt idx="571">
                  <c:v>645366.0228469205</c:v>
                </c:pt>
                <c:pt idx="572">
                  <c:v>645356.1890532904</c:v>
                </c:pt>
                <c:pt idx="573">
                  <c:v>645313.0429015746</c:v>
                </c:pt>
                <c:pt idx="574">
                  <c:v>645372.8262850104</c:v>
                </c:pt>
                <c:pt idx="575">
                  <c:v>645327.6450471308</c:v>
                </c:pt>
                <c:pt idx="576">
                  <c:v>645359.710754641</c:v>
                </c:pt>
                <c:pt idx="577">
                  <c:v>645311.210436385</c:v>
                </c:pt>
                <c:pt idx="578">
                  <c:v>645323.4821319754</c:v>
                </c:pt>
                <c:pt idx="579">
                  <c:v>645455.0206539416</c:v>
                </c:pt>
                <c:pt idx="580">
                  <c:v>645435.8684385791</c:v>
                </c:pt>
                <c:pt idx="581">
                  <c:v>645478.0382182634</c:v>
                </c:pt>
                <c:pt idx="582">
                  <c:v>645429.7171519692</c:v>
                </c:pt>
                <c:pt idx="583">
                  <c:v>645442.5738635367</c:v>
                </c:pt>
                <c:pt idx="584">
                  <c:v>645425.0932351419</c:v>
                </c:pt>
                <c:pt idx="585">
                  <c:v>645470.3636626166</c:v>
                </c:pt>
                <c:pt idx="586">
                  <c:v>645438.5846336444</c:v>
                </c:pt>
                <c:pt idx="587">
                  <c:v>645432.3925551355</c:v>
                </c:pt>
                <c:pt idx="588">
                  <c:v>645465.5105419776</c:v>
                </c:pt>
                <c:pt idx="589">
                  <c:v>645380.6103916359</c:v>
                </c:pt>
                <c:pt idx="590">
                  <c:v>645357.882196308</c:v>
                </c:pt>
                <c:pt idx="591">
                  <c:v>645340.8648526318</c:v>
                </c:pt>
                <c:pt idx="592">
                  <c:v>645374.8120959582</c:v>
                </c:pt>
                <c:pt idx="593">
                  <c:v>645399.1188262085</c:v>
                </c:pt>
                <c:pt idx="594">
                  <c:v>645323.3648893733</c:v>
                </c:pt>
                <c:pt idx="595">
                  <c:v>645479.7867775668</c:v>
                </c:pt>
                <c:pt idx="596">
                  <c:v>645486.9150312269</c:v>
                </c:pt>
                <c:pt idx="597">
                  <c:v>645515.4839220091</c:v>
                </c:pt>
                <c:pt idx="598">
                  <c:v>645515.7329176887</c:v>
                </c:pt>
                <c:pt idx="599">
                  <c:v>645494.56223342</c:v>
                </c:pt>
                <c:pt idx="600">
                  <c:v>645507.3174312753</c:v>
                </c:pt>
                <c:pt idx="601">
                  <c:v>645558.5156127483</c:v>
                </c:pt>
                <c:pt idx="602">
                  <c:v>645498.8200831667</c:v>
                </c:pt>
                <c:pt idx="603">
                  <c:v>645592.6617393115</c:v>
                </c:pt>
                <c:pt idx="604">
                  <c:v>645509.9571364645</c:v>
                </c:pt>
                <c:pt idx="605">
                  <c:v>645561.2252456628</c:v>
                </c:pt>
                <c:pt idx="606">
                  <c:v>645522.4583865673</c:v>
                </c:pt>
                <c:pt idx="607">
                  <c:v>645380.3951234989</c:v>
                </c:pt>
                <c:pt idx="608">
                  <c:v>645501.6255874583</c:v>
                </c:pt>
                <c:pt idx="609">
                  <c:v>645569.5041726535</c:v>
                </c:pt>
                <c:pt idx="610">
                  <c:v>645502.4328518346</c:v>
                </c:pt>
                <c:pt idx="611">
                  <c:v>645644.310239778</c:v>
                </c:pt>
                <c:pt idx="612">
                  <c:v>645503.3409897877</c:v>
                </c:pt>
                <c:pt idx="613">
                  <c:v>645536.3388031068</c:v>
                </c:pt>
                <c:pt idx="614">
                  <c:v>645516.0205187738</c:v>
                </c:pt>
                <c:pt idx="615">
                  <c:v>645510.9057997641</c:v>
                </c:pt>
                <c:pt idx="616">
                  <c:v>645532.0285708659</c:v>
                </c:pt>
                <c:pt idx="617">
                  <c:v>645552.0345330914</c:v>
                </c:pt>
                <c:pt idx="618">
                  <c:v>645473.3601517088</c:v>
                </c:pt>
                <c:pt idx="619">
                  <c:v>645535.7384269789</c:v>
                </c:pt>
                <c:pt idx="620">
                  <c:v>645522.8693286696</c:v>
                </c:pt>
                <c:pt idx="621">
                  <c:v>645506.6117078613</c:v>
                </c:pt>
                <c:pt idx="622">
                  <c:v>645488.5519269526</c:v>
                </c:pt>
                <c:pt idx="623">
                  <c:v>645513.0971580182</c:v>
                </c:pt>
                <c:pt idx="624">
                  <c:v>645497.3254227252</c:v>
                </c:pt>
                <c:pt idx="625">
                  <c:v>645470.2438849554</c:v>
                </c:pt>
                <c:pt idx="626">
                  <c:v>645530.3873456003</c:v>
                </c:pt>
                <c:pt idx="627">
                  <c:v>645499.5036652532</c:v>
                </c:pt>
                <c:pt idx="628">
                  <c:v>645529.4977697171</c:v>
                </c:pt>
                <c:pt idx="629">
                  <c:v>645519.9536014715</c:v>
                </c:pt>
                <c:pt idx="630">
                  <c:v>645562.2524633148</c:v>
                </c:pt>
                <c:pt idx="631">
                  <c:v>645555.4533834253</c:v>
                </c:pt>
                <c:pt idx="632">
                  <c:v>645493.5268434165</c:v>
                </c:pt>
                <c:pt idx="633">
                  <c:v>645499.4972665042</c:v>
                </c:pt>
                <c:pt idx="634">
                  <c:v>645506.5025737977</c:v>
                </c:pt>
                <c:pt idx="635">
                  <c:v>645526.0007048763</c:v>
                </c:pt>
                <c:pt idx="636">
                  <c:v>645514.8899724206</c:v>
                </c:pt>
                <c:pt idx="637">
                  <c:v>645523.2077320644</c:v>
                </c:pt>
                <c:pt idx="638">
                  <c:v>645518.8601131662</c:v>
                </c:pt>
                <c:pt idx="639">
                  <c:v>645526.4976702823</c:v>
                </c:pt>
                <c:pt idx="640">
                  <c:v>645542.2900936884</c:v>
                </c:pt>
                <c:pt idx="641">
                  <c:v>645544.8549947665</c:v>
                </c:pt>
                <c:pt idx="642">
                  <c:v>645542.6868456177</c:v>
                </c:pt>
                <c:pt idx="643">
                  <c:v>645544.4465357004</c:v>
                </c:pt>
                <c:pt idx="644">
                  <c:v>645506.8975886764</c:v>
                </c:pt>
                <c:pt idx="645">
                  <c:v>645491.8476332948</c:v>
                </c:pt>
                <c:pt idx="646">
                  <c:v>645539.1388681297</c:v>
                </c:pt>
                <c:pt idx="647">
                  <c:v>645501.6691645123</c:v>
                </c:pt>
                <c:pt idx="648">
                  <c:v>645474.2381423449</c:v>
                </c:pt>
                <c:pt idx="649">
                  <c:v>645488.2300568209</c:v>
                </c:pt>
                <c:pt idx="650">
                  <c:v>645496.7884218341</c:v>
                </c:pt>
                <c:pt idx="651">
                  <c:v>645482.9786415657</c:v>
                </c:pt>
                <c:pt idx="652">
                  <c:v>645514.7286957534</c:v>
                </c:pt>
                <c:pt idx="653">
                  <c:v>645514.7276950988</c:v>
                </c:pt>
                <c:pt idx="654">
                  <c:v>645473.8736550717</c:v>
                </c:pt>
                <c:pt idx="655">
                  <c:v>645503.0321045958</c:v>
                </c:pt>
                <c:pt idx="656">
                  <c:v>645494.1871029439</c:v>
                </c:pt>
                <c:pt idx="657">
                  <c:v>645510.6304397715</c:v>
                </c:pt>
                <c:pt idx="658">
                  <c:v>645507.5800207447</c:v>
                </c:pt>
                <c:pt idx="659">
                  <c:v>645520.9559699523</c:v>
                </c:pt>
                <c:pt idx="660">
                  <c:v>645525.5977897169</c:v>
                </c:pt>
                <c:pt idx="661">
                  <c:v>645528.2606270242</c:v>
                </c:pt>
                <c:pt idx="662">
                  <c:v>645506.56676294</c:v>
                </c:pt>
                <c:pt idx="663">
                  <c:v>645512.6002449474</c:v>
                </c:pt>
                <c:pt idx="664">
                  <c:v>645499.3123264136</c:v>
                </c:pt>
                <c:pt idx="665">
                  <c:v>645498.3479439486</c:v>
                </c:pt>
                <c:pt idx="666">
                  <c:v>645470.2509884202</c:v>
                </c:pt>
                <c:pt idx="667">
                  <c:v>645477.2647329397</c:v>
                </c:pt>
                <c:pt idx="668">
                  <c:v>645467.8572379915</c:v>
                </c:pt>
                <c:pt idx="669">
                  <c:v>645480.4963358731</c:v>
                </c:pt>
                <c:pt idx="670">
                  <c:v>645474.4000657855</c:v>
                </c:pt>
                <c:pt idx="671">
                  <c:v>645469.5551331254</c:v>
                </c:pt>
                <c:pt idx="672">
                  <c:v>645525.7460587659</c:v>
                </c:pt>
                <c:pt idx="673">
                  <c:v>645483.1817919085</c:v>
                </c:pt>
                <c:pt idx="674">
                  <c:v>645432.6828216072</c:v>
                </c:pt>
                <c:pt idx="675">
                  <c:v>645465.973515957</c:v>
                </c:pt>
                <c:pt idx="676">
                  <c:v>645495.7136231298</c:v>
                </c:pt>
                <c:pt idx="677">
                  <c:v>645482.4238968121</c:v>
                </c:pt>
                <c:pt idx="678">
                  <c:v>645449.1128698949</c:v>
                </c:pt>
                <c:pt idx="679">
                  <c:v>645452.9175172027</c:v>
                </c:pt>
                <c:pt idx="680">
                  <c:v>645414.4143645877</c:v>
                </c:pt>
                <c:pt idx="681">
                  <c:v>645463.998552648</c:v>
                </c:pt>
                <c:pt idx="682">
                  <c:v>645464.4964645579</c:v>
                </c:pt>
                <c:pt idx="683">
                  <c:v>645486.6698399772</c:v>
                </c:pt>
                <c:pt idx="684">
                  <c:v>645481.9421381117</c:v>
                </c:pt>
                <c:pt idx="685">
                  <c:v>645442.3459111577</c:v>
                </c:pt>
                <c:pt idx="686">
                  <c:v>645501.8370245531</c:v>
                </c:pt>
                <c:pt idx="687">
                  <c:v>645448.0769749684</c:v>
                </c:pt>
                <c:pt idx="688">
                  <c:v>645441.8160574306</c:v>
                </c:pt>
                <c:pt idx="689">
                  <c:v>645450.2556343122</c:v>
                </c:pt>
                <c:pt idx="690">
                  <c:v>645416.4761947885</c:v>
                </c:pt>
                <c:pt idx="691">
                  <c:v>645448.9133618331</c:v>
                </c:pt>
                <c:pt idx="692">
                  <c:v>645406.8641167064</c:v>
                </c:pt>
                <c:pt idx="693">
                  <c:v>645450.5700005001</c:v>
                </c:pt>
                <c:pt idx="694">
                  <c:v>645446.4552092045</c:v>
                </c:pt>
                <c:pt idx="695">
                  <c:v>645472.231929975</c:v>
                </c:pt>
                <c:pt idx="696">
                  <c:v>645439.1633348445</c:v>
                </c:pt>
                <c:pt idx="697">
                  <c:v>645451.9835439359</c:v>
                </c:pt>
                <c:pt idx="698">
                  <c:v>645438.4343616536</c:v>
                </c:pt>
                <c:pt idx="699">
                  <c:v>645441.4927529423</c:v>
                </c:pt>
                <c:pt idx="700">
                  <c:v>645446.1840346539</c:v>
                </c:pt>
                <c:pt idx="701">
                  <c:v>645449.9824114023</c:v>
                </c:pt>
                <c:pt idx="702">
                  <c:v>645443.9461013838</c:v>
                </c:pt>
                <c:pt idx="703">
                  <c:v>645458.2940561567</c:v>
                </c:pt>
                <c:pt idx="704">
                  <c:v>645452.2065821965</c:v>
                </c:pt>
                <c:pt idx="705">
                  <c:v>645433.9067628316</c:v>
                </c:pt>
                <c:pt idx="706">
                  <c:v>645435.1321018313</c:v>
                </c:pt>
                <c:pt idx="707">
                  <c:v>645441.8931088512</c:v>
                </c:pt>
                <c:pt idx="708">
                  <c:v>645443.570705765</c:v>
                </c:pt>
                <c:pt idx="709">
                  <c:v>645465.0724832544</c:v>
                </c:pt>
                <c:pt idx="710">
                  <c:v>645458.2276423622</c:v>
                </c:pt>
                <c:pt idx="711">
                  <c:v>645460.3695232022</c:v>
                </c:pt>
                <c:pt idx="712">
                  <c:v>645458.1160296439</c:v>
                </c:pt>
                <c:pt idx="713">
                  <c:v>645454.6919032978</c:v>
                </c:pt>
                <c:pt idx="714">
                  <c:v>645439.5970336167</c:v>
                </c:pt>
                <c:pt idx="715">
                  <c:v>645481.2970056854</c:v>
                </c:pt>
                <c:pt idx="716">
                  <c:v>645479.0655614167</c:v>
                </c:pt>
                <c:pt idx="717">
                  <c:v>645484.510404775</c:v>
                </c:pt>
                <c:pt idx="718">
                  <c:v>645481.4829096922</c:v>
                </c:pt>
                <c:pt idx="719">
                  <c:v>645498.3280705195</c:v>
                </c:pt>
                <c:pt idx="720">
                  <c:v>645497.382791245</c:v>
                </c:pt>
                <c:pt idx="721">
                  <c:v>645517.6894515492</c:v>
                </c:pt>
                <c:pt idx="722">
                  <c:v>645495.7062581659</c:v>
                </c:pt>
                <c:pt idx="723">
                  <c:v>645500.3702130688</c:v>
                </c:pt>
                <c:pt idx="724">
                  <c:v>645484.815376938</c:v>
                </c:pt>
                <c:pt idx="725">
                  <c:v>645501.1332523436</c:v>
                </c:pt>
                <c:pt idx="726">
                  <c:v>645493.4451277948</c:v>
                </c:pt>
                <c:pt idx="727">
                  <c:v>645518.1460308742</c:v>
                </c:pt>
                <c:pt idx="728">
                  <c:v>645490.3460965382</c:v>
                </c:pt>
                <c:pt idx="729">
                  <c:v>645505.7678152781</c:v>
                </c:pt>
                <c:pt idx="730">
                  <c:v>645496.427288992</c:v>
                </c:pt>
                <c:pt idx="731">
                  <c:v>645477.1109854574</c:v>
                </c:pt>
                <c:pt idx="732">
                  <c:v>645487.3891354698</c:v>
                </c:pt>
                <c:pt idx="733">
                  <c:v>645492.2288342473</c:v>
                </c:pt>
                <c:pt idx="734">
                  <c:v>645494.4263962939</c:v>
                </c:pt>
                <c:pt idx="735">
                  <c:v>645510.1268794857</c:v>
                </c:pt>
                <c:pt idx="736">
                  <c:v>645484.6515973415</c:v>
                </c:pt>
                <c:pt idx="737">
                  <c:v>645472.2900191009</c:v>
                </c:pt>
                <c:pt idx="738">
                  <c:v>645481.9922744354</c:v>
                </c:pt>
                <c:pt idx="739">
                  <c:v>645488.6197847424</c:v>
                </c:pt>
                <c:pt idx="740">
                  <c:v>645490.0170483738</c:v>
                </c:pt>
                <c:pt idx="741">
                  <c:v>645496.4893607356</c:v>
                </c:pt>
                <c:pt idx="742">
                  <c:v>645479.2386454641</c:v>
                </c:pt>
                <c:pt idx="743">
                  <c:v>645456.3282800871</c:v>
                </c:pt>
                <c:pt idx="744">
                  <c:v>645445.3791334633</c:v>
                </c:pt>
                <c:pt idx="745">
                  <c:v>645437.9539625049</c:v>
                </c:pt>
                <c:pt idx="746">
                  <c:v>645456.3101235607</c:v>
                </c:pt>
                <c:pt idx="747">
                  <c:v>645457.4537018874</c:v>
                </c:pt>
                <c:pt idx="748">
                  <c:v>645455.6900016252</c:v>
                </c:pt>
                <c:pt idx="749">
                  <c:v>645459.3386430277</c:v>
                </c:pt>
                <c:pt idx="750">
                  <c:v>645469.3308095969</c:v>
                </c:pt>
                <c:pt idx="751">
                  <c:v>645472.7040065664</c:v>
                </c:pt>
                <c:pt idx="752">
                  <c:v>645484.7714622944</c:v>
                </c:pt>
                <c:pt idx="753">
                  <c:v>645472.8888334961</c:v>
                </c:pt>
                <c:pt idx="754">
                  <c:v>645483.8496799656</c:v>
                </c:pt>
                <c:pt idx="755">
                  <c:v>645468.7001648162</c:v>
                </c:pt>
                <c:pt idx="756">
                  <c:v>645471.4313463562</c:v>
                </c:pt>
                <c:pt idx="757">
                  <c:v>645474.7264973529</c:v>
                </c:pt>
                <c:pt idx="758">
                  <c:v>645470.4299710423</c:v>
                </c:pt>
                <c:pt idx="759">
                  <c:v>645466.9888558522</c:v>
                </c:pt>
                <c:pt idx="760">
                  <c:v>645469.5326106957</c:v>
                </c:pt>
                <c:pt idx="761">
                  <c:v>645471.9151525014</c:v>
                </c:pt>
                <c:pt idx="762">
                  <c:v>645473.1892328112</c:v>
                </c:pt>
                <c:pt idx="763">
                  <c:v>645471.1867750569</c:v>
                </c:pt>
                <c:pt idx="764">
                  <c:v>645465.5016952147</c:v>
                </c:pt>
                <c:pt idx="765">
                  <c:v>645475.2021300963</c:v>
                </c:pt>
                <c:pt idx="766">
                  <c:v>645474.6202799996</c:v>
                </c:pt>
                <c:pt idx="767">
                  <c:v>645469.6809622467</c:v>
                </c:pt>
                <c:pt idx="768">
                  <c:v>645460.060742373</c:v>
                </c:pt>
                <c:pt idx="769">
                  <c:v>645471.3442080175</c:v>
                </c:pt>
                <c:pt idx="770">
                  <c:v>645478.799381375</c:v>
                </c:pt>
                <c:pt idx="771">
                  <c:v>645470.5750334169</c:v>
                </c:pt>
                <c:pt idx="772">
                  <c:v>645486.1060917684</c:v>
                </c:pt>
                <c:pt idx="773">
                  <c:v>645471.6948916053</c:v>
                </c:pt>
                <c:pt idx="774">
                  <c:v>645470.8392605014</c:v>
                </c:pt>
                <c:pt idx="775">
                  <c:v>645474.1300623721</c:v>
                </c:pt>
                <c:pt idx="776">
                  <c:v>645468.5984089716</c:v>
                </c:pt>
                <c:pt idx="777">
                  <c:v>645464.5976413712</c:v>
                </c:pt>
                <c:pt idx="778">
                  <c:v>645476.7838375967</c:v>
                </c:pt>
                <c:pt idx="779">
                  <c:v>645465.2657469123</c:v>
                </c:pt>
                <c:pt idx="780">
                  <c:v>645475.1444973653</c:v>
                </c:pt>
                <c:pt idx="781">
                  <c:v>645470.0006705581</c:v>
                </c:pt>
                <c:pt idx="782">
                  <c:v>645474.7043028014</c:v>
                </c:pt>
                <c:pt idx="783">
                  <c:v>645476.000407247</c:v>
                </c:pt>
                <c:pt idx="784">
                  <c:v>645473.6972369755</c:v>
                </c:pt>
                <c:pt idx="785">
                  <c:v>645472.3299652514</c:v>
                </c:pt>
                <c:pt idx="786">
                  <c:v>645479.4643499878</c:v>
                </c:pt>
                <c:pt idx="787">
                  <c:v>645476.3159580975</c:v>
                </c:pt>
                <c:pt idx="788">
                  <c:v>645464.1600129134</c:v>
                </c:pt>
                <c:pt idx="789">
                  <c:v>645472.8685322554</c:v>
                </c:pt>
                <c:pt idx="790">
                  <c:v>645471.480618433</c:v>
                </c:pt>
                <c:pt idx="791">
                  <c:v>645473.9310333475</c:v>
                </c:pt>
                <c:pt idx="792">
                  <c:v>645467.7059776005</c:v>
                </c:pt>
                <c:pt idx="793">
                  <c:v>645472.7366678462</c:v>
                </c:pt>
                <c:pt idx="794">
                  <c:v>645472.1686233394</c:v>
                </c:pt>
                <c:pt idx="795">
                  <c:v>645475.3678440123</c:v>
                </c:pt>
                <c:pt idx="796">
                  <c:v>645474.9671536356</c:v>
                </c:pt>
                <c:pt idx="797">
                  <c:v>645476.7663529599</c:v>
                </c:pt>
                <c:pt idx="798">
                  <c:v>645474.8138779409</c:v>
                </c:pt>
                <c:pt idx="799">
                  <c:v>645471.985773007</c:v>
                </c:pt>
                <c:pt idx="800">
                  <c:v>645477.0694508185</c:v>
                </c:pt>
                <c:pt idx="801">
                  <c:v>645478.4884472787</c:v>
                </c:pt>
                <c:pt idx="802">
                  <c:v>645479.2112872829</c:v>
                </c:pt>
                <c:pt idx="803">
                  <c:v>645481.6528535634</c:v>
                </c:pt>
                <c:pt idx="804">
                  <c:v>645473.7972930878</c:v>
                </c:pt>
                <c:pt idx="805">
                  <c:v>645475.6838941593</c:v>
                </c:pt>
                <c:pt idx="806">
                  <c:v>645479.3503962997</c:v>
                </c:pt>
                <c:pt idx="807">
                  <c:v>645476.7083377661</c:v>
                </c:pt>
                <c:pt idx="808">
                  <c:v>645478.6268939909</c:v>
                </c:pt>
                <c:pt idx="809">
                  <c:v>645473.1052771475</c:v>
                </c:pt>
                <c:pt idx="810">
                  <c:v>645472.6762643049</c:v>
                </c:pt>
                <c:pt idx="811">
                  <c:v>645472.9663598924</c:v>
                </c:pt>
                <c:pt idx="812">
                  <c:v>645472.5127367564</c:v>
                </c:pt>
                <c:pt idx="813">
                  <c:v>645471.4513309055</c:v>
                </c:pt>
                <c:pt idx="814">
                  <c:v>645473.2878182179</c:v>
                </c:pt>
                <c:pt idx="815">
                  <c:v>645470.5255068273</c:v>
                </c:pt>
                <c:pt idx="816">
                  <c:v>645472.0756174925</c:v>
                </c:pt>
                <c:pt idx="817">
                  <c:v>645474.2574743051</c:v>
                </c:pt>
                <c:pt idx="818">
                  <c:v>645474.604191966</c:v>
                </c:pt>
                <c:pt idx="819">
                  <c:v>645475.6813107339</c:v>
                </c:pt>
                <c:pt idx="820">
                  <c:v>645476.7859202845</c:v>
                </c:pt>
                <c:pt idx="821">
                  <c:v>645480.3449125676</c:v>
                </c:pt>
                <c:pt idx="822">
                  <c:v>645476.7595524333</c:v>
                </c:pt>
                <c:pt idx="823">
                  <c:v>645482.9210289824</c:v>
                </c:pt>
                <c:pt idx="824">
                  <c:v>645475.1198687009</c:v>
                </c:pt>
                <c:pt idx="825">
                  <c:v>645470.7452838513</c:v>
                </c:pt>
                <c:pt idx="826">
                  <c:v>645478.9971321071</c:v>
                </c:pt>
                <c:pt idx="827">
                  <c:v>645476.3320397147</c:v>
                </c:pt>
                <c:pt idx="828">
                  <c:v>645474.5794718676</c:v>
                </c:pt>
                <c:pt idx="829">
                  <c:v>645476.4807529668</c:v>
                </c:pt>
                <c:pt idx="830">
                  <c:v>645477.348060997</c:v>
                </c:pt>
                <c:pt idx="831">
                  <c:v>645476.9333134692</c:v>
                </c:pt>
                <c:pt idx="832">
                  <c:v>645473.5872212858</c:v>
                </c:pt>
                <c:pt idx="833">
                  <c:v>645468.6861676893</c:v>
                </c:pt>
                <c:pt idx="834">
                  <c:v>645467.6667637364</c:v>
                </c:pt>
                <c:pt idx="835">
                  <c:v>645471.0773141456</c:v>
                </c:pt>
                <c:pt idx="836">
                  <c:v>645472.9099881332</c:v>
                </c:pt>
                <c:pt idx="837">
                  <c:v>645471.5745643629</c:v>
                </c:pt>
                <c:pt idx="838">
                  <c:v>645471.232731664</c:v>
                </c:pt>
                <c:pt idx="839">
                  <c:v>645470.1045213594</c:v>
                </c:pt>
                <c:pt idx="840">
                  <c:v>645469.9396100353</c:v>
                </c:pt>
                <c:pt idx="841">
                  <c:v>645474.6814513463</c:v>
                </c:pt>
                <c:pt idx="842">
                  <c:v>645472.2484923046</c:v>
                </c:pt>
                <c:pt idx="843">
                  <c:v>645470.1606410368</c:v>
                </c:pt>
                <c:pt idx="844">
                  <c:v>645473.3811440914</c:v>
                </c:pt>
                <c:pt idx="845">
                  <c:v>645472.4732577259</c:v>
                </c:pt>
                <c:pt idx="846">
                  <c:v>645470.9001768943</c:v>
                </c:pt>
                <c:pt idx="847">
                  <c:v>645474.6378315039</c:v>
                </c:pt>
                <c:pt idx="848">
                  <c:v>645468.3620836211</c:v>
                </c:pt>
                <c:pt idx="849">
                  <c:v>645469.3043202882</c:v>
                </c:pt>
                <c:pt idx="850">
                  <c:v>645472.4862853229</c:v>
                </c:pt>
                <c:pt idx="851">
                  <c:v>645471.2066981434</c:v>
                </c:pt>
                <c:pt idx="852">
                  <c:v>645474.4034138198</c:v>
                </c:pt>
                <c:pt idx="853">
                  <c:v>645477.7139349137</c:v>
                </c:pt>
                <c:pt idx="854">
                  <c:v>645474.8718791762</c:v>
                </c:pt>
                <c:pt idx="855">
                  <c:v>645468.4409736617</c:v>
                </c:pt>
                <c:pt idx="856">
                  <c:v>645472.4394099261</c:v>
                </c:pt>
                <c:pt idx="857">
                  <c:v>645472.5514513426</c:v>
                </c:pt>
                <c:pt idx="858">
                  <c:v>645471.0808646175</c:v>
                </c:pt>
                <c:pt idx="859">
                  <c:v>645472.2954597605</c:v>
                </c:pt>
                <c:pt idx="860">
                  <c:v>645472.9311103909</c:v>
                </c:pt>
                <c:pt idx="861">
                  <c:v>645467.5551169663</c:v>
                </c:pt>
                <c:pt idx="862">
                  <c:v>645476.1402236272</c:v>
                </c:pt>
                <c:pt idx="863">
                  <c:v>645472.5194103788</c:v>
                </c:pt>
                <c:pt idx="864">
                  <c:v>645475.1285588027</c:v>
                </c:pt>
                <c:pt idx="865">
                  <c:v>645473.7078694529</c:v>
                </c:pt>
                <c:pt idx="866">
                  <c:v>645471.8677247688</c:v>
                </c:pt>
                <c:pt idx="867">
                  <c:v>645472.5355725926</c:v>
                </c:pt>
                <c:pt idx="868">
                  <c:v>645473.6312546965</c:v>
                </c:pt>
                <c:pt idx="869">
                  <c:v>645472.076781111</c:v>
                </c:pt>
                <c:pt idx="870">
                  <c:v>645473.2182984354</c:v>
                </c:pt>
                <c:pt idx="871">
                  <c:v>645471.2888731844</c:v>
                </c:pt>
                <c:pt idx="872">
                  <c:v>645471.3803841381</c:v>
                </c:pt>
                <c:pt idx="873">
                  <c:v>645472.120689744</c:v>
                </c:pt>
                <c:pt idx="874">
                  <c:v>645469.2698082816</c:v>
                </c:pt>
                <c:pt idx="875">
                  <c:v>645470.3797776131</c:v>
                </c:pt>
                <c:pt idx="876">
                  <c:v>645469.8666313563</c:v>
                </c:pt>
                <c:pt idx="877">
                  <c:v>645469.6199277685</c:v>
                </c:pt>
                <c:pt idx="878">
                  <c:v>645468.9595801681</c:v>
                </c:pt>
                <c:pt idx="879">
                  <c:v>645468.1563336918</c:v>
                </c:pt>
                <c:pt idx="880">
                  <c:v>645465.4342882533</c:v>
                </c:pt>
                <c:pt idx="881">
                  <c:v>645468.1027080932</c:v>
                </c:pt>
                <c:pt idx="882">
                  <c:v>645467.5882018552</c:v>
                </c:pt>
                <c:pt idx="883">
                  <c:v>645468.9400572348</c:v>
                </c:pt>
                <c:pt idx="884">
                  <c:v>645469.8849515847</c:v>
                </c:pt>
                <c:pt idx="885">
                  <c:v>645467.6821576754</c:v>
                </c:pt>
                <c:pt idx="886">
                  <c:v>645467.5121531335</c:v>
                </c:pt>
                <c:pt idx="887">
                  <c:v>645466.7767397526</c:v>
                </c:pt>
                <c:pt idx="888">
                  <c:v>645470.9770081753</c:v>
                </c:pt>
                <c:pt idx="889">
                  <c:v>645468.143817412</c:v>
                </c:pt>
                <c:pt idx="890">
                  <c:v>645468.5283309014</c:v>
                </c:pt>
                <c:pt idx="891">
                  <c:v>645468.4636980828</c:v>
                </c:pt>
                <c:pt idx="892">
                  <c:v>645468.7290095075</c:v>
                </c:pt>
                <c:pt idx="893">
                  <c:v>645466.4133356927</c:v>
                </c:pt>
                <c:pt idx="894">
                  <c:v>645467.0144619688</c:v>
                </c:pt>
                <c:pt idx="895">
                  <c:v>645466.6617159577</c:v>
                </c:pt>
                <c:pt idx="896">
                  <c:v>645467.7589867426</c:v>
                </c:pt>
                <c:pt idx="897">
                  <c:v>645467.9205242804</c:v>
                </c:pt>
                <c:pt idx="898">
                  <c:v>645469.8302899821</c:v>
                </c:pt>
                <c:pt idx="899">
                  <c:v>645467.6659622818</c:v>
                </c:pt>
                <c:pt idx="900">
                  <c:v>645466.9182427999</c:v>
                </c:pt>
                <c:pt idx="901">
                  <c:v>645466.6525390416</c:v>
                </c:pt>
                <c:pt idx="902">
                  <c:v>645470.635320216</c:v>
                </c:pt>
                <c:pt idx="903">
                  <c:v>645471.1838049329</c:v>
                </c:pt>
                <c:pt idx="904">
                  <c:v>645473.4085437196</c:v>
                </c:pt>
                <c:pt idx="905">
                  <c:v>645470.5312168914</c:v>
                </c:pt>
                <c:pt idx="906">
                  <c:v>645467.566969664</c:v>
                </c:pt>
                <c:pt idx="907">
                  <c:v>645470.9685021059</c:v>
                </c:pt>
                <c:pt idx="908">
                  <c:v>645472.3149745041</c:v>
                </c:pt>
                <c:pt idx="909">
                  <c:v>645470.1830374068</c:v>
                </c:pt>
                <c:pt idx="910">
                  <c:v>645470.5004320974</c:v>
                </c:pt>
                <c:pt idx="911">
                  <c:v>645470.1755435744</c:v>
                </c:pt>
                <c:pt idx="912">
                  <c:v>645470.9991807529</c:v>
                </c:pt>
                <c:pt idx="913">
                  <c:v>645470.2686165635</c:v>
                </c:pt>
                <c:pt idx="914">
                  <c:v>645469.9775121468</c:v>
                </c:pt>
                <c:pt idx="915">
                  <c:v>645470.7753394865</c:v>
                </c:pt>
                <c:pt idx="916">
                  <c:v>645470.8726165226</c:v>
                </c:pt>
                <c:pt idx="917">
                  <c:v>645471.7474753368</c:v>
                </c:pt>
                <c:pt idx="918">
                  <c:v>645471.2805822447</c:v>
                </c:pt>
                <c:pt idx="919">
                  <c:v>645469.2998592522</c:v>
                </c:pt>
                <c:pt idx="920">
                  <c:v>645470.8647751714</c:v>
                </c:pt>
                <c:pt idx="921">
                  <c:v>645469.6297629874</c:v>
                </c:pt>
                <c:pt idx="922">
                  <c:v>645471.4714096731</c:v>
                </c:pt>
                <c:pt idx="923">
                  <c:v>645470.7152024248</c:v>
                </c:pt>
                <c:pt idx="924">
                  <c:v>645471.0524128915</c:v>
                </c:pt>
                <c:pt idx="925">
                  <c:v>645470.8399167183</c:v>
                </c:pt>
                <c:pt idx="926">
                  <c:v>645471.2405697991</c:v>
                </c:pt>
                <c:pt idx="927">
                  <c:v>645472.1085274668</c:v>
                </c:pt>
                <c:pt idx="928">
                  <c:v>645471.343807038</c:v>
                </c:pt>
                <c:pt idx="929">
                  <c:v>645472.7578315523</c:v>
                </c:pt>
                <c:pt idx="930">
                  <c:v>645473.325497024</c:v>
                </c:pt>
                <c:pt idx="931">
                  <c:v>645472.7737828996</c:v>
                </c:pt>
                <c:pt idx="932">
                  <c:v>645473.6184499124</c:v>
                </c:pt>
                <c:pt idx="933">
                  <c:v>645473.21349126</c:v>
                </c:pt>
                <c:pt idx="934">
                  <c:v>645473.945738295</c:v>
                </c:pt>
                <c:pt idx="935">
                  <c:v>645473.361962906</c:v>
                </c:pt>
                <c:pt idx="936">
                  <c:v>645473.0099444118</c:v>
                </c:pt>
                <c:pt idx="937">
                  <c:v>645473.214461837</c:v>
                </c:pt>
                <c:pt idx="938">
                  <c:v>645472.2345165713</c:v>
                </c:pt>
                <c:pt idx="939">
                  <c:v>645472.7469424229</c:v>
                </c:pt>
                <c:pt idx="940">
                  <c:v>645473.3960467615</c:v>
                </c:pt>
                <c:pt idx="941">
                  <c:v>645472.5902131936</c:v>
                </c:pt>
                <c:pt idx="942">
                  <c:v>645471.1836539445</c:v>
                </c:pt>
                <c:pt idx="943">
                  <c:v>645473.0941915612</c:v>
                </c:pt>
                <c:pt idx="944">
                  <c:v>645473.4310598222</c:v>
                </c:pt>
                <c:pt idx="945">
                  <c:v>645472.4212518916</c:v>
                </c:pt>
                <c:pt idx="946">
                  <c:v>645471.595146112</c:v>
                </c:pt>
                <c:pt idx="947">
                  <c:v>645471.1813439474</c:v>
                </c:pt>
                <c:pt idx="948">
                  <c:v>645471.6400953587</c:v>
                </c:pt>
                <c:pt idx="949">
                  <c:v>645471.6734892819</c:v>
                </c:pt>
                <c:pt idx="950">
                  <c:v>645472.7852265487</c:v>
                </c:pt>
                <c:pt idx="951">
                  <c:v>645471.5884898322</c:v>
                </c:pt>
                <c:pt idx="952">
                  <c:v>645471.4945581497</c:v>
                </c:pt>
                <c:pt idx="953">
                  <c:v>645471.7584812643</c:v>
                </c:pt>
                <c:pt idx="954">
                  <c:v>645470.3304905804</c:v>
                </c:pt>
                <c:pt idx="955">
                  <c:v>645470.8347893315</c:v>
                </c:pt>
                <c:pt idx="956">
                  <c:v>645472.7582002529</c:v>
                </c:pt>
                <c:pt idx="957">
                  <c:v>645472.3100047508</c:v>
                </c:pt>
                <c:pt idx="958">
                  <c:v>645471.5788020025</c:v>
                </c:pt>
                <c:pt idx="959">
                  <c:v>645473.5501642686</c:v>
                </c:pt>
                <c:pt idx="960">
                  <c:v>645474.0348717</c:v>
                </c:pt>
                <c:pt idx="961">
                  <c:v>645473.6834184967</c:v>
                </c:pt>
                <c:pt idx="962">
                  <c:v>645474.1413890042</c:v>
                </c:pt>
                <c:pt idx="963">
                  <c:v>645473.0921040068</c:v>
                </c:pt>
                <c:pt idx="964">
                  <c:v>645472.9267881699</c:v>
                </c:pt>
                <c:pt idx="965">
                  <c:v>645473.0999306381</c:v>
                </c:pt>
                <c:pt idx="966">
                  <c:v>645473.4396590628</c:v>
                </c:pt>
                <c:pt idx="967">
                  <c:v>645472.3578905304</c:v>
                </c:pt>
                <c:pt idx="968">
                  <c:v>645471.5413582391</c:v>
                </c:pt>
                <c:pt idx="969">
                  <c:v>645472.6457532118</c:v>
                </c:pt>
                <c:pt idx="970">
                  <c:v>645472.6597103124</c:v>
                </c:pt>
                <c:pt idx="971">
                  <c:v>645472.5197243344</c:v>
                </c:pt>
                <c:pt idx="972">
                  <c:v>645471.8372398114</c:v>
                </c:pt>
                <c:pt idx="973">
                  <c:v>645472.7866879335</c:v>
                </c:pt>
                <c:pt idx="974">
                  <c:v>645472.994777338</c:v>
                </c:pt>
                <c:pt idx="975">
                  <c:v>645471.9180103649</c:v>
                </c:pt>
                <c:pt idx="976">
                  <c:v>645472.026890717</c:v>
                </c:pt>
                <c:pt idx="977">
                  <c:v>645472.0095857662</c:v>
                </c:pt>
                <c:pt idx="978">
                  <c:v>645472.364645582</c:v>
                </c:pt>
                <c:pt idx="979">
                  <c:v>645472.951413988</c:v>
                </c:pt>
                <c:pt idx="980">
                  <c:v>645472.423097795</c:v>
                </c:pt>
                <c:pt idx="981">
                  <c:v>645472.3700601266</c:v>
                </c:pt>
                <c:pt idx="982">
                  <c:v>645472.1027588665</c:v>
                </c:pt>
                <c:pt idx="983">
                  <c:v>645472.2841170949</c:v>
                </c:pt>
                <c:pt idx="984">
                  <c:v>645472.7028277861</c:v>
                </c:pt>
                <c:pt idx="985">
                  <c:v>645471.4753155338</c:v>
                </c:pt>
                <c:pt idx="986">
                  <c:v>645471.3903131731</c:v>
                </c:pt>
                <c:pt idx="987">
                  <c:v>645471.6313497002</c:v>
                </c:pt>
                <c:pt idx="988">
                  <c:v>645471.8800516118</c:v>
                </c:pt>
                <c:pt idx="989">
                  <c:v>645471.4728941231</c:v>
                </c:pt>
                <c:pt idx="990">
                  <c:v>645471.4361915359</c:v>
                </c:pt>
                <c:pt idx="991">
                  <c:v>645471.5142224036</c:v>
                </c:pt>
                <c:pt idx="992">
                  <c:v>645471.8280590904</c:v>
                </c:pt>
                <c:pt idx="993">
                  <c:v>645470.9471362911</c:v>
                </c:pt>
                <c:pt idx="994">
                  <c:v>645471.4244199103</c:v>
                </c:pt>
                <c:pt idx="995">
                  <c:v>645471.0799086296</c:v>
                </c:pt>
                <c:pt idx="996">
                  <c:v>645471.2214727588</c:v>
                </c:pt>
                <c:pt idx="997">
                  <c:v>645471.430222371</c:v>
                </c:pt>
                <c:pt idx="998">
                  <c:v>645471.491980772</c:v>
                </c:pt>
                <c:pt idx="999">
                  <c:v>645472.2324702004</c:v>
                </c:pt>
                <c:pt idx="1000">
                  <c:v>645471.2959833182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1596641.732623953</c:v>
                </c:pt>
                <c:pt idx="1">
                  <c:v>5566752.737716609</c:v>
                </c:pt>
                <c:pt idx="2">
                  <c:v>5310811.180064825</c:v>
                </c:pt>
                <c:pt idx="3">
                  <c:v>5121666.805286681</c:v>
                </c:pt>
                <c:pt idx="4">
                  <c:v>5067142.331908225</c:v>
                </c:pt>
                <c:pt idx="5">
                  <c:v>4974667.386844959</c:v>
                </c:pt>
                <c:pt idx="6">
                  <c:v>4925491.856508381</c:v>
                </c:pt>
                <c:pt idx="7">
                  <c:v>4835425.966350025</c:v>
                </c:pt>
                <c:pt idx="8">
                  <c:v>4787465.263233035</c:v>
                </c:pt>
                <c:pt idx="9">
                  <c:v>4697064.020653182</c:v>
                </c:pt>
                <c:pt idx="10">
                  <c:v>4649203.443650488</c:v>
                </c:pt>
                <c:pt idx="11">
                  <c:v>4557736.57001031</c:v>
                </c:pt>
                <c:pt idx="12">
                  <c:v>4509569.817849068</c:v>
                </c:pt>
                <c:pt idx="13">
                  <c:v>4416816.316231502</c:v>
                </c:pt>
                <c:pt idx="14">
                  <c:v>4368171.578415626</c:v>
                </c:pt>
                <c:pt idx="15">
                  <c:v>4274074.951495194</c:v>
                </c:pt>
                <c:pt idx="16">
                  <c:v>4224871.810242432</c:v>
                </c:pt>
                <c:pt idx="17">
                  <c:v>4129431.539060221</c:v>
                </c:pt>
                <c:pt idx="18">
                  <c:v>4079627.235999117</c:v>
                </c:pt>
                <c:pt idx="19">
                  <c:v>3982857.758696761</c:v>
                </c:pt>
                <c:pt idx="20">
                  <c:v>3932423.762113283</c:v>
                </c:pt>
                <c:pt idx="21">
                  <c:v>3834336.783413603</c:v>
                </c:pt>
                <c:pt idx="22">
                  <c:v>3783247.159930962</c:v>
                </c:pt>
                <c:pt idx="23">
                  <c:v>3683842.895814802</c:v>
                </c:pt>
                <c:pt idx="24">
                  <c:v>3630388.441300305</c:v>
                </c:pt>
                <c:pt idx="25">
                  <c:v>3526295.672192338</c:v>
                </c:pt>
                <c:pt idx="26">
                  <c:v>3470261.87400339</c:v>
                </c:pt>
                <c:pt idx="27">
                  <c:v>3361135.51266513</c:v>
                </c:pt>
                <c:pt idx="28">
                  <c:v>3153283.631270254</c:v>
                </c:pt>
                <c:pt idx="29">
                  <c:v>3043398.642356026</c:v>
                </c:pt>
                <c:pt idx="30">
                  <c:v>2951425.096641612</c:v>
                </c:pt>
                <c:pt idx="31">
                  <c:v>2934664.93484486</c:v>
                </c:pt>
                <c:pt idx="32">
                  <c:v>2933753.167473759</c:v>
                </c:pt>
                <c:pt idx="33">
                  <c:v>2890174.978319034</c:v>
                </c:pt>
                <c:pt idx="34">
                  <c:v>2888940.193908387</c:v>
                </c:pt>
                <c:pt idx="35">
                  <c:v>2849234.908912598</c:v>
                </c:pt>
                <c:pt idx="36">
                  <c:v>2847777.324747277</c:v>
                </c:pt>
                <c:pt idx="37">
                  <c:v>2809401.813871682</c:v>
                </c:pt>
                <c:pt idx="38">
                  <c:v>2807763.559833421</c:v>
                </c:pt>
                <c:pt idx="39">
                  <c:v>2769759.686027653</c:v>
                </c:pt>
                <c:pt idx="40">
                  <c:v>2767986.564949956</c:v>
                </c:pt>
                <c:pt idx="41">
                  <c:v>2730066.051154302</c:v>
                </c:pt>
                <c:pt idx="42">
                  <c:v>2728185.444776572</c:v>
                </c:pt>
                <c:pt idx="43">
                  <c:v>2690179.170107158</c:v>
                </c:pt>
                <c:pt idx="44">
                  <c:v>2688206.013660585</c:v>
                </c:pt>
                <c:pt idx="45">
                  <c:v>2650069.565613781</c:v>
                </c:pt>
                <c:pt idx="46">
                  <c:v>2648031.493777011</c:v>
                </c:pt>
                <c:pt idx="47">
                  <c:v>2609934.467578764</c:v>
                </c:pt>
                <c:pt idx="48">
                  <c:v>2607851.589279935</c:v>
                </c:pt>
                <c:pt idx="49">
                  <c:v>2569956.973235226</c:v>
                </c:pt>
                <c:pt idx="50">
                  <c:v>2567670.213235151</c:v>
                </c:pt>
                <c:pt idx="51">
                  <c:v>2530331.167631373</c:v>
                </c:pt>
                <c:pt idx="52">
                  <c:v>2527960.965620963</c:v>
                </c:pt>
                <c:pt idx="53">
                  <c:v>2492019.291492458</c:v>
                </c:pt>
                <c:pt idx="54">
                  <c:v>2483837.234130437</c:v>
                </c:pt>
                <c:pt idx="55">
                  <c:v>2406394.437378333</c:v>
                </c:pt>
                <c:pt idx="56">
                  <c:v>2359082.770767767</c:v>
                </c:pt>
                <c:pt idx="57">
                  <c:v>2321112.890832191</c:v>
                </c:pt>
                <c:pt idx="58">
                  <c:v>2284803.266713226</c:v>
                </c:pt>
                <c:pt idx="59">
                  <c:v>2277415.328303488</c:v>
                </c:pt>
                <c:pt idx="60">
                  <c:v>2277162.487290937</c:v>
                </c:pt>
                <c:pt idx="61">
                  <c:v>2260949.794417458</c:v>
                </c:pt>
                <c:pt idx="62">
                  <c:v>2260984.975199919</c:v>
                </c:pt>
                <c:pt idx="63">
                  <c:v>2243396.952168097</c:v>
                </c:pt>
                <c:pt idx="64">
                  <c:v>2243577.108794259</c:v>
                </c:pt>
                <c:pt idx="65">
                  <c:v>2224311.040204293</c:v>
                </c:pt>
                <c:pt idx="66">
                  <c:v>2224558.863255261</c:v>
                </c:pt>
                <c:pt idx="67">
                  <c:v>2203855.849573268</c:v>
                </c:pt>
                <c:pt idx="68">
                  <c:v>2194584.179808381</c:v>
                </c:pt>
                <c:pt idx="69">
                  <c:v>2194870.914534534</c:v>
                </c:pt>
                <c:pt idx="70">
                  <c:v>2175733.61122945</c:v>
                </c:pt>
                <c:pt idx="71">
                  <c:v>2175943.374173636</c:v>
                </c:pt>
                <c:pt idx="72">
                  <c:v>2153800.132253737</c:v>
                </c:pt>
                <c:pt idx="73">
                  <c:v>2131611.555448113</c:v>
                </c:pt>
                <c:pt idx="74">
                  <c:v>2122201.300829873</c:v>
                </c:pt>
                <c:pt idx="75">
                  <c:v>2122308.085173798</c:v>
                </c:pt>
                <c:pt idx="76">
                  <c:v>2102672.307963383</c:v>
                </c:pt>
                <c:pt idx="77">
                  <c:v>2081532.088407022</c:v>
                </c:pt>
                <c:pt idx="78">
                  <c:v>2072678.014034516</c:v>
                </c:pt>
                <c:pt idx="79">
                  <c:v>2072525.754935052</c:v>
                </c:pt>
                <c:pt idx="80">
                  <c:v>2054895.367677573</c:v>
                </c:pt>
                <c:pt idx="81">
                  <c:v>2036006.736107133</c:v>
                </c:pt>
                <c:pt idx="82">
                  <c:v>2006940.130345913</c:v>
                </c:pt>
                <c:pt idx="83">
                  <c:v>1985546.891479607</c:v>
                </c:pt>
                <c:pt idx="84">
                  <c:v>1965009.919124688</c:v>
                </c:pt>
                <c:pt idx="85">
                  <c:v>1948540.897841798</c:v>
                </c:pt>
                <c:pt idx="86">
                  <c:v>1944379.684108865</c:v>
                </c:pt>
                <c:pt idx="87">
                  <c:v>1945721.32656929</c:v>
                </c:pt>
                <c:pt idx="88">
                  <c:v>1939330.920349444</c:v>
                </c:pt>
                <c:pt idx="89">
                  <c:v>1940887.16027252</c:v>
                </c:pt>
                <c:pt idx="90">
                  <c:v>1928052.918293834</c:v>
                </c:pt>
                <c:pt idx="91">
                  <c:v>1916417.053197294</c:v>
                </c:pt>
                <c:pt idx="92">
                  <c:v>1914482.783428851</c:v>
                </c:pt>
                <c:pt idx="93">
                  <c:v>1916060.279501992</c:v>
                </c:pt>
                <c:pt idx="94">
                  <c:v>1901434.325039568</c:v>
                </c:pt>
                <c:pt idx="95">
                  <c:v>1888076.78376613</c:v>
                </c:pt>
                <c:pt idx="96">
                  <c:v>1883895.980534227</c:v>
                </c:pt>
                <c:pt idx="97">
                  <c:v>1885413.04265834</c:v>
                </c:pt>
                <c:pt idx="98">
                  <c:v>1870837.952069075</c:v>
                </c:pt>
                <c:pt idx="99">
                  <c:v>1867623.087695222</c:v>
                </c:pt>
                <c:pt idx="100">
                  <c:v>1866394.136492684</c:v>
                </c:pt>
                <c:pt idx="101">
                  <c:v>1849518.692739118</c:v>
                </c:pt>
                <c:pt idx="102">
                  <c:v>1842897.803207211</c:v>
                </c:pt>
                <c:pt idx="103">
                  <c:v>1844229.952502556</c:v>
                </c:pt>
                <c:pt idx="104">
                  <c:v>1830376.150653302</c:v>
                </c:pt>
                <c:pt idx="105">
                  <c:v>1819691.241946792</c:v>
                </c:pt>
                <c:pt idx="106">
                  <c:v>1817079.285009737</c:v>
                </c:pt>
                <c:pt idx="107">
                  <c:v>1816265.271998434</c:v>
                </c:pt>
                <c:pt idx="108">
                  <c:v>1803889.035269821</c:v>
                </c:pt>
                <c:pt idx="109">
                  <c:v>1788271.449007217</c:v>
                </c:pt>
                <c:pt idx="110">
                  <c:v>1776225.030366096</c:v>
                </c:pt>
                <c:pt idx="111">
                  <c:v>1764848.418574435</c:v>
                </c:pt>
                <c:pt idx="112">
                  <c:v>1752348.673948543</c:v>
                </c:pt>
                <c:pt idx="113">
                  <c:v>1747722.202660887</c:v>
                </c:pt>
                <c:pt idx="114">
                  <c:v>1748081.3438607</c:v>
                </c:pt>
                <c:pt idx="115">
                  <c:v>1745225.043104764</c:v>
                </c:pt>
                <c:pt idx="116">
                  <c:v>1745366.058621707</c:v>
                </c:pt>
                <c:pt idx="117">
                  <c:v>1741117.825746465</c:v>
                </c:pt>
                <c:pt idx="118">
                  <c:v>1741316.48508864</c:v>
                </c:pt>
                <c:pt idx="119">
                  <c:v>1731978.223877144</c:v>
                </c:pt>
                <c:pt idx="120">
                  <c:v>1727666.613674065</c:v>
                </c:pt>
                <c:pt idx="121">
                  <c:v>1727594.780709933</c:v>
                </c:pt>
                <c:pt idx="122">
                  <c:v>1719054.283718584</c:v>
                </c:pt>
                <c:pt idx="123">
                  <c:v>1710478.350386312</c:v>
                </c:pt>
                <c:pt idx="124">
                  <c:v>1708218.031075108</c:v>
                </c:pt>
                <c:pt idx="125">
                  <c:v>1708174.729168007</c:v>
                </c:pt>
                <c:pt idx="126">
                  <c:v>1699854.116317011</c:v>
                </c:pt>
                <c:pt idx="127">
                  <c:v>1694958.442485448</c:v>
                </c:pt>
                <c:pt idx="128">
                  <c:v>1694784.127020733</c:v>
                </c:pt>
                <c:pt idx="129">
                  <c:v>1684444.841267165</c:v>
                </c:pt>
                <c:pt idx="130">
                  <c:v>1680558.790126993</c:v>
                </c:pt>
                <c:pt idx="131">
                  <c:v>1680408.394450236</c:v>
                </c:pt>
                <c:pt idx="132">
                  <c:v>1672826.483895874</c:v>
                </c:pt>
                <c:pt idx="133">
                  <c:v>1666992.773508101</c:v>
                </c:pt>
                <c:pt idx="134">
                  <c:v>1663824.524301082</c:v>
                </c:pt>
                <c:pt idx="135">
                  <c:v>1663521.919098807</c:v>
                </c:pt>
                <c:pt idx="136">
                  <c:v>1653796.794522658</c:v>
                </c:pt>
                <c:pt idx="137">
                  <c:v>1646351.45433841</c:v>
                </c:pt>
                <c:pt idx="138">
                  <c:v>1638623.52029507</c:v>
                </c:pt>
                <c:pt idx="139">
                  <c:v>1630805.00528784</c:v>
                </c:pt>
                <c:pt idx="140">
                  <c:v>1627807.68244812</c:v>
                </c:pt>
                <c:pt idx="141">
                  <c:v>1628094.677460261</c:v>
                </c:pt>
                <c:pt idx="142">
                  <c:v>1626239.089859302</c:v>
                </c:pt>
                <c:pt idx="143">
                  <c:v>1626423.809992731</c:v>
                </c:pt>
                <c:pt idx="144">
                  <c:v>1624114.811419533</c:v>
                </c:pt>
                <c:pt idx="145">
                  <c:v>1624280.438893568</c:v>
                </c:pt>
                <c:pt idx="146">
                  <c:v>1617274.789037004</c:v>
                </c:pt>
                <c:pt idx="147">
                  <c:v>1614403.291863664</c:v>
                </c:pt>
                <c:pt idx="148">
                  <c:v>1614539.748951925</c:v>
                </c:pt>
                <c:pt idx="149">
                  <c:v>1608301.024449833</c:v>
                </c:pt>
                <c:pt idx="150">
                  <c:v>1602497.04417271</c:v>
                </c:pt>
                <c:pt idx="151">
                  <c:v>1599318.730924581</c:v>
                </c:pt>
                <c:pt idx="152">
                  <c:v>1599422.195028914</c:v>
                </c:pt>
                <c:pt idx="153">
                  <c:v>1594061.957727644</c:v>
                </c:pt>
                <c:pt idx="154">
                  <c:v>1591460.324554433</c:v>
                </c:pt>
                <c:pt idx="155">
                  <c:v>1591389.809401681</c:v>
                </c:pt>
                <c:pt idx="156">
                  <c:v>1584441.996329717</c:v>
                </c:pt>
                <c:pt idx="157">
                  <c:v>1581668.209000062</c:v>
                </c:pt>
                <c:pt idx="158">
                  <c:v>1581750.102303946</c:v>
                </c:pt>
                <c:pt idx="159">
                  <c:v>1579275.552762676</c:v>
                </c:pt>
                <c:pt idx="160">
                  <c:v>1579353.438204592</c:v>
                </c:pt>
                <c:pt idx="161">
                  <c:v>1573403.758109309</c:v>
                </c:pt>
                <c:pt idx="162">
                  <c:v>1569610.051440781</c:v>
                </c:pt>
                <c:pt idx="163">
                  <c:v>1564217.692085669</c:v>
                </c:pt>
                <c:pt idx="164">
                  <c:v>1559550.467618479</c:v>
                </c:pt>
                <c:pt idx="165">
                  <c:v>1554841.869175877</c:v>
                </c:pt>
                <c:pt idx="166">
                  <c:v>1549635.751477608</c:v>
                </c:pt>
                <c:pt idx="167">
                  <c:v>1546628.812783505</c:v>
                </c:pt>
                <c:pt idx="168">
                  <c:v>1544501.709925534</c:v>
                </c:pt>
                <c:pt idx="169">
                  <c:v>1544648.134033188</c:v>
                </c:pt>
                <c:pt idx="170">
                  <c:v>1543702.107155859</c:v>
                </c:pt>
                <c:pt idx="171">
                  <c:v>1543762.021647565</c:v>
                </c:pt>
                <c:pt idx="172">
                  <c:v>1543057.249431415</c:v>
                </c:pt>
                <c:pt idx="173">
                  <c:v>1543150.299882811</c:v>
                </c:pt>
                <c:pt idx="174">
                  <c:v>1538325.586641999</c:v>
                </c:pt>
                <c:pt idx="175">
                  <c:v>1536292.108224583</c:v>
                </c:pt>
                <c:pt idx="176">
                  <c:v>1536264.13154673</c:v>
                </c:pt>
                <c:pt idx="177">
                  <c:v>1531066.681542499</c:v>
                </c:pt>
                <c:pt idx="178">
                  <c:v>1529031.150309101</c:v>
                </c:pt>
                <c:pt idx="179">
                  <c:v>1529013.081996399</c:v>
                </c:pt>
                <c:pt idx="180">
                  <c:v>1525190.221473475</c:v>
                </c:pt>
                <c:pt idx="181">
                  <c:v>1523350.031110832</c:v>
                </c:pt>
                <c:pt idx="182">
                  <c:v>1523296.38495872</c:v>
                </c:pt>
                <c:pt idx="183">
                  <c:v>1518404.274686653</c:v>
                </c:pt>
                <c:pt idx="184">
                  <c:v>1516421.813176551</c:v>
                </c:pt>
                <c:pt idx="185">
                  <c:v>1514761.332201155</c:v>
                </c:pt>
                <c:pt idx="186">
                  <c:v>1514931.502217238</c:v>
                </c:pt>
                <c:pt idx="187">
                  <c:v>1513001.210460008</c:v>
                </c:pt>
                <c:pt idx="188">
                  <c:v>1512908.760781295</c:v>
                </c:pt>
                <c:pt idx="189">
                  <c:v>1508865.431435185</c:v>
                </c:pt>
                <c:pt idx="190">
                  <c:v>1505560.143438754</c:v>
                </c:pt>
                <c:pt idx="191">
                  <c:v>1502309.129359603</c:v>
                </c:pt>
                <c:pt idx="192">
                  <c:v>1498930.311703804</c:v>
                </c:pt>
                <c:pt idx="193">
                  <c:v>1494460.879085035</c:v>
                </c:pt>
                <c:pt idx="194">
                  <c:v>1492766.418685303</c:v>
                </c:pt>
                <c:pt idx="195">
                  <c:v>1492922.169347501</c:v>
                </c:pt>
                <c:pt idx="196">
                  <c:v>1491154.12114859</c:v>
                </c:pt>
                <c:pt idx="197">
                  <c:v>1491301.315542184</c:v>
                </c:pt>
                <c:pt idx="198">
                  <c:v>1490622.859477321</c:v>
                </c:pt>
                <c:pt idx="199">
                  <c:v>1490586.629053582</c:v>
                </c:pt>
                <c:pt idx="200">
                  <c:v>1489925.836735106</c:v>
                </c:pt>
                <c:pt idx="201">
                  <c:v>1489839.138377658</c:v>
                </c:pt>
                <c:pt idx="202">
                  <c:v>1486744.643788304</c:v>
                </c:pt>
                <c:pt idx="203">
                  <c:v>1484750.238322943</c:v>
                </c:pt>
                <c:pt idx="204">
                  <c:v>1481527.481580323</c:v>
                </c:pt>
                <c:pt idx="205">
                  <c:v>1480052.087512231</c:v>
                </c:pt>
                <c:pt idx="206">
                  <c:v>1480177.913433533</c:v>
                </c:pt>
                <c:pt idx="207">
                  <c:v>1477721.271167553</c:v>
                </c:pt>
                <c:pt idx="208">
                  <c:v>1476355.487691572</c:v>
                </c:pt>
                <c:pt idx="209">
                  <c:v>1476478.947974626</c:v>
                </c:pt>
                <c:pt idx="210">
                  <c:v>1473078.661569199</c:v>
                </c:pt>
                <c:pt idx="211">
                  <c:v>1471031.75429593</c:v>
                </c:pt>
                <c:pt idx="212">
                  <c:v>1470980.132445988</c:v>
                </c:pt>
                <c:pt idx="213">
                  <c:v>1469824.936397022</c:v>
                </c:pt>
                <c:pt idx="214">
                  <c:v>1469834.040330995</c:v>
                </c:pt>
                <c:pt idx="215">
                  <c:v>1468730.774926452</c:v>
                </c:pt>
                <c:pt idx="216">
                  <c:v>1468851.792618666</c:v>
                </c:pt>
                <c:pt idx="217">
                  <c:v>1465234.83702483</c:v>
                </c:pt>
                <c:pt idx="218">
                  <c:v>1463019.847655871</c:v>
                </c:pt>
                <c:pt idx="219">
                  <c:v>1460552.109612671</c:v>
                </c:pt>
                <c:pt idx="220">
                  <c:v>1458853.485374483</c:v>
                </c:pt>
                <c:pt idx="221">
                  <c:v>1457251.488431755</c:v>
                </c:pt>
                <c:pt idx="222">
                  <c:v>1457187.020553787</c:v>
                </c:pt>
                <c:pt idx="223">
                  <c:v>1456312.840251473</c:v>
                </c:pt>
                <c:pt idx="224">
                  <c:v>1456229.354146563</c:v>
                </c:pt>
                <c:pt idx="225">
                  <c:v>1455560.529261684</c:v>
                </c:pt>
                <c:pt idx="226">
                  <c:v>1455736.090332866</c:v>
                </c:pt>
                <c:pt idx="227">
                  <c:v>1454996.906109092</c:v>
                </c:pt>
                <c:pt idx="228">
                  <c:v>1455160.115540669</c:v>
                </c:pt>
                <c:pt idx="229">
                  <c:v>1452740.496038661</c:v>
                </c:pt>
                <c:pt idx="230">
                  <c:v>1451468.852907257</c:v>
                </c:pt>
                <c:pt idx="231">
                  <c:v>1451417.50711705</c:v>
                </c:pt>
                <c:pt idx="232">
                  <c:v>1449030.712368846</c:v>
                </c:pt>
                <c:pt idx="233">
                  <c:v>1447834.635388315</c:v>
                </c:pt>
                <c:pt idx="234">
                  <c:v>1447890.43204836</c:v>
                </c:pt>
                <c:pt idx="235">
                  <c:v>1446126.700060743</c:v>
                </c:pt>
                <c:pt idx="236">
                  <c:v>1444958.822869767</c:v>
                </c:pt>
                <c:pt idx="237">
                  <c:v>1444507.00916547</c:v>
                </c:pt>
                <c:pt idx="238">
                  <c:v>1442865.089565562</c:v>
                </c:pt>
                <c:pt idx="239">
                  <c:v>1443178.502445693</c:v>
                </c:pt>
                <c:pt idx="240">
                  <c:v>1442966.57550216</c:v>
                </c:pt>
                <c:pt idx="241">
                  <c:v>1442293.825692924</c:v>
                </c:pt>
                <c:pt idx="242">
                  <c:v>1442359.642816893</c:v>
                </c:pt>
                <c:pt idx="243">
                  <c:v>1441789.419255103</c:v>
                </c:pt>
                <c:pt idx="244">
                  <c:v>1441661.039169533</c:v>
                </c:pt>
                <c:pt idx="245">
                  <c:v>1440316.681574111</c:v>
                </c:pt>
                <c:pt idx="246">
                  <c:v>1439989.323706497</c:v>
                </c:pt>
                <c:pt idx="247">
                  <c:v>1437455.276303279</c:v>
                </c:pt>
                <c:pt idx="248">
                  <c:v>1437083.017594381</c:v>
                </c:pt>
                <c:pt idx="249">
                  <c:v>1436857.211192723</c:v>
                </c:pt>
                <c:pt idx="250">
                  <c:v>1436308.278376727</c:v>
                </c:pt>
                <c:pt idx="251">
                  <c:v>1435958.889874973</c:v>
                </c:pt>
                <c:pt idx="252">
                  <c:v>1435899.936429517</c:v>
                </c:pt>
                <c:pt idx="253">
                  <c:v>1435769.098004269</c:v>
                </c:pt>
                <c:pt idx="254">
                  <c:v>1435811.256402395</c:v>
                </c:pt>
                <c:pt idx="255">
                  <c:v>1436001.425016248</c:v>
                </c:pt>
                <c:pt idx="256">
                  <c:v>1435279.98878371</c:v>
                </c:pt>
                <c:pt idx="257">
                  <c:v>1435147.9627876</c:v>
                </c:pt>
                <c:pt idx="258">
                  <c:v>1435344.216463503</c:v>
                </c:pt>
                <c:pt idx="259">
                  <c:v>1434512.983208959</c:v>
                </c:pt>
                <c:pt idx="260">
                  <c:v>1434154.400768984</c:v>
                </c:pt>
                <c:pt idx="261">
                  <c:v>1434483.827787476</c:v>
                </c:pt>
                <c:pt idx="262">
                  <c:v>1434619.564219947</c:v>
                </c:pt>
                <c:pt idx="263">
                  <c:v>1435462.175233184</c:v>
                </c:pt>
                <c:pt idx="264">
                  <c:v>1434718.725407759</c:v>
                </c:pt>
                <c:pt idx="265">
                  <c:v>1435334.559476705</c:v>
                </c:pt>
                <c:pt idx="266">
                  <c:v>1434783.911513547</c:v>
                </c:pt>
                <c:pt idx="267">
                  <c:v>1435150.852991623</c:v>
                </c:pt>
                <c:pt idx="268">
                  <c:v>1434429.100611803</c:v>
                </c:pt>
                <c:pt idx="269">
                  <c:v>1434683.035050205</c:v>
                </c:pt>
                <c:pt idx="270">
                  <c:v>1434676.815711276</c:v>
                </c:pt>
                <c:pt idx="271">
                  <c:v>1434340.623404942</c:v>
                </c:pt>
                <c:pt idx="272">
                  <c:v>1434522.540483432</c:v>
                </c:pt>
                <c:pt idx="273">
                  <c:v>1432987.127298917</c:v>
                </c:pt>
                <c:pt idx="274">
                  <c:v>1433630.850919691</c:v>
                </c:pt>
                <c:pt idx="275">
                  <c:v>1434001.167184365</c:v>
                </c:pt>
                <c:pt idx="276">
                  <c:v>1433257.768199496</c:v>
                </c:pt>
                <c:pt idx="277">
                  <c:v>1432162.455414658</c:v>
                </c:pt>
                <c:pt idx="278">
                  <c:v>1432573.536113623</c:v>
                </c:pt>
                <c:pt idx="279">
                  <c:v>1432122.245586453</c:v>
                </c:pt>
                <c:pt idx="280">
                  <c:v>1432155.205093243</c:v>
                </c:pt>
                <c:pt idx="281">
                  <c:v>1432202.793912988</c:v>
                </c:pt>
                <c:pt idx="282">
                  <c:v>1432165.285641026</c:v>
                </c:pt>
                <c:pt idx="283">
                  <c:v>1431213.036698184</c:v>
                </c:pt>
                <c:pt idx="284">
                  <c:v>1431112.412826222</c:v>
                </c:pt>
                <c:pt idx="285">
                  <c:v>1430794.363784283</c:v>
                </c:pt>
                <c:pt idx="286">
                  <c:v>1431072.981880738</c:v>
                </c:pt>
                <c:pt idx="287">
                  <c:v>1430370.509302833</c:v>
                </c:pt>
                <c:pt idx="288">
                  <c:v>1430929.27886661</c:v>
                </c:pt>
                <c:pt idx="289">
                  <c:v>1430599.42940792</c:v>
                </c:pt>
                <c:pt idx="290">
                  <c:v>1430479.962319802</c:v>
                </c:pt>
                <c:pt idx="291">
                  <c:v>1428453.603208096</c:v>
                </c:pt>
                <c:pt idx="292">
                  <c:v>1431252.25409705</c:v>
                </c:pt>
                <c:pt idx="293">
                  <c:v>1430896.103610433</c:v>
                </c:pt>
                <c:pt idx="294">
                  <c:v>1430656.322410705</c:v>
                </c:pt>
                <c:pt idx="295">
                  <c:v>1430410.783506432</c:v>
                </c:pt>
                <c:pt idx="296">
                  <c:v>1430736.406871423</c:v>
                </c:pt>
                <c:pt idx="297">
                  <c:v>1429827.00616296</c:v>
                </c:pt>
                <c:pt idx="298">
                  <c:v>1430476.813358377</c:v>
                </c:pt>
                <c:pt idx="299">
                  <c:v>1431235.580568012</c:v>
                </c:pt>
                <c:pt idx="300">
                  <c:v>1430337.006341407</c:v>
                </c:pt>
                <c:pt idx="301">
                  <c:v>1431278.822222207</c:v>
                </c:pt>
                <c:pt idx="302">
                  <c:v>1429796.621521437</c:v>
                </c:pt>
                <c:pt idx="303">
                  <c:v>1430116.265497855</c:v>
                </c:pt>
                <c:pt idx="304">
                  <c:v>1429466.377719202</c:v>
                </c:pt>
                <c:pt idx="305">
                  <c:v>1430416.824630399</c:v>
                </c:pt>
                <c:pt idx="306">
                  <c:v>1429806.841879239</c:v>
                </c:pt>
                <c:pt idx="307">
                  <c:v>1429676.385307974</c:v>
                </c:pt>
                <c:pt idx="308">
                  <c:v>1429814.573594297</c:v>
                </c:pt>
                <c:pt idx="309">
                  <c:v>1429564.630814174</c:v>
                </c:pt>
                <c:pt idx="310">
                  <c:v>1429349.387101102</c:v>
                </c:pt>
                <c:pt idx="311">
                  <c:v>1429369.149310173</c:v>
                </c:pt>
                <c:pt idx="312">
                  <c:v>1429129.518839352</c:v>
                </c:pt>
                <c:pt idx="313">
                  <c:v>1428765.91569789</c:v>
                </c:pt>
                <c:pt idx="314">
                  <c:v>1429204.102918622</c:v>
                </c:pt>
                <c:pt idx="315">
                  <c:v>1429287.487266518</c:v>
                </c:pt>
                <c:pt idx="316">
                  <c:v>1428951.731152937</c:v>
                </c:pt>
                <c:pt idx="317">
                  <c:v>1429282.866198397</c:v>
                </c:pt>
                <c:pt idx="318">
                  <c:v>1429611.361401204</c:v>
                </c:pt>
                <c:pt idx="319">
                  <c:v>1429588.200903283</c:v>
                </c:pt>
                <c:pt idx="320">
                  <c:v>1429806.697686445</c:v>
                </c:pt>
                <c:pt idx="321">
                  <c:v>1430058.96617686</c:v>
                </c:pt>
                <c:pt idx="322">
                  <c:v>1429281.557901007</c:v>
                </c:pt>
                <c:pt idx="323">
                  <c:v>1429321.318542425</c:v>
                </c:pt>
                <c:pt idx="324">
                  <c:v>1428994.507615349</c:v>
                </c:pt>
                <c:pt idx="325">
                  <c:v>1429367.686659008</c:v>
                </c:pt>
                <c:pt idx="326">
                  <c:v>1429885.92491678</c:v>
                </c:pt>
                <c:pt idx="327">
                  <c:v>1430073.937771134</c:v>
                </c:pt>
                <c:pt idx="328">
                  <c:v>1429880.038909318</c:v>
                </c:pt>
                <c:pt idx="329">
                  <c:v>1430074.681838258</c:v>
                </c:pt>
                <c:pt idx="330">
                  <c:v>1430478.097115863</c:v>
                </c:pt>
                <c:pt idx="331">
                  <c:v>1430490.666309171</c:v>
                </c:pt>
                <c:pt idx="332">
                  <c:v>1430609.970290971</c:v>
                </c:pt>
                <c:pt idx="333">
                  <c:v>1430593.642645082</c:v>
                </c:pt>
                <c:pt idx="334">
                  <c:v>1430663.929137898</c:v>
                </c:pt>
                <c:pt idx="335">
                  <c:v>1430399.788662491</c:v>
                </c:pt>
                <c:pt idx="336">
                  <c:v>1430556.90283747</c:v>
                </c:pt>
                <c:pt idx="337">
                  <c:v>1430089.458411403</c:v>
                </c:pt>
                <c:pt idx="338">
                  <c:v>1430806.856073171</c:v>
                </c:pt>
                <c:pt idx="339">
                  <c:v>1430381.621915475</c:v>
                </c:pt>
                <c:pt idx="340">
                  <c:v>1430625.580011926</c:v>
                </c:pt>
                <c:pt idx="341">
                  <c:v>1430716.381136023</c:v>
                </c:pt>
                <c:pt idx="342">
                  <c:v>1430733.727947441</c:v>
                </c:pt>
                <c:pt idx="343">
                  <c:v>1430613.808611644</c:v>
                </c:pt>
                <c:pt idx="344">
                  <c:v>1431095.523802155</c:v>
                </c:pt>
                <c:pt idx="345">
                  <c:v>1430866.851941625</c:v>
                </c:pt>
                <c:pt idx="346">
                  <c:v>1430524.079226706</c:v>
                </c:pt>
                <c:pt idx="347">
                  <c:v>1430569.304162973</c:v>
                </c:pt>
                <c:pt idx="348">
                  <c:v>1430350.85005961</c:v>
                </c:pt>
                <c:pt idx="349">
                  <c:v>1431022.08409015</c:v>
                </c:pt>
                <c:pt idx="350">
                  <c:v>1430507.21044815</c:v>
                </c:pt>
                <c:pt idx="351">
                  <c:v>1430193.144360242</c:v>
                </c:pt>
                <c:pt idx="352">
                  <c:v>1430754.080832371</c:v>
                </c:pt>
                <c:pt idx="353">
                  <c:v>1430426.464944402</c:v>
                </c:pt>
                <c:pt idx="354">
                  <c:v>1430150.013321221</c:v>
                </c:pt>
                <c:pt idx="355">
                  <c:v>1430064.618277345</c:v>
                </c:pt>
                <c:pt idx="356">
                  <c:v>1430024.951533961</c:v>
                </c:pt>
                <c:pt idx="357">
                  <c:v>1429975.398354989</c:v>
                </c:pt>
                <c:pt idx="358">
                  <c:v>1429928.566519967</c:v>
                </c:pt>
                <c:pt idx="359">
                  <c:v>1429929.815878651</c:v>
                </c:pt>
                <c:pt idx="360">
                  <c:v>1429882.121248933</c:v>
                </c:pt>
                <c:pt idx="361">
                  <c:v>1429860.854235883</c:v>
                </c:pt>
                <c:pt idx="362">
                  <c:v>1430110.393549649</c:v>
                </c:pt>
                <c:pt idx="363">
                  <c:v>1430093.314585001</c:v>
                </c:pt>
                <c:pt idx="364">
                  <c:v>1430453.783816911</c:v>
                </c:pt>
                <c:pt idx="365">
                  <c:v>1430001.674183175</c:v>
                </c:pt>
                <c:pt idx="366">
                  <c:v>1430716.893863995</c:v>
                </c:pt>
                <c:pt idx="367">
                  <c:v>1429857.663480601</c:v>
                </c:pt>
                <c:pt idx="368">
                  <c:v>1429466.190302238</c:v>
                </c:pt>
                <c:pt idx="369">
                  <c:v>1429902.718099254</c:v>
                </c:pt>
                <c:pt idx="370">
                  <c:v>1429799.060615458</c:v>
                </c:pt>
                <c:pt idx="371">
                  <c:v>1430165.794422793</c:v>
                </c:pt>
                <c:pt idx="372">
                  <c:v>1430072.940897689</c:v>
                </c:pt>
                <c:pt idx="373">
                  <c:v>1429935.998581024</c:v>
                </c:pt>
                <c:pt idx="374">
                  <c:v>1429991.47367718</c:v>
                </c:pt>
                <c:pt idx="375">
                  <c:v>1430219.847229789</c:v>
                </c:pt>
                <c:pt idx="376">
                  <c:v>1429934.98323928</c:v>
                </c:pt>
                <c:pt idx="377">
                  <c:v>1429695.062785247</c:v>
                </c:pt>
                <c:pt idx="378">
                  <c:v>1430013.347256436</c:v>
                </c:pt>
                <c:pt idx="379">
                  <c:v>1429749.652859343</c:v>
                </c:pt>
                <c:pt idx="380">
                  <c:v>1430074.019708756</c:v>
                </c:pt>
                <c:pt idx="381">
                  <c:v>1430455.216765225</c:v>
                </c:pt>
                <c:pt idx="382">
                  <c:v>1430431.403524697</c:v>
                </c:pt>
                <c:pt idx="383">
                  <c:v>1430540.021213219</c:v>
                </c:pt>
                <c:pt idx="384">
                  <c:v>1430503.087236724</c:v>
                </c:pt>
                <c:pt idx="385">
                  <c:v>1430627.241645762</c:v>
                </c:pt>
                <c:pt idx="386">
                  <c:v>1430547.169417788</c:v>
                </c:pt>
                <c:pt idx="387">
                  <c:v>1430893.429911897</c:v>
                </c:pt>
                <c:pt idx="388">
                  <c:v>1430536.047399369</c:v>
                </c:pt>
                <c:pt idx="389">
                  <c:v>1430750.6877662</c:v>
                </c:pt>
                <c:pt idx="390">
                  <c:v>1430578.208054258</c:v>
                </c:pt>
                <c:pt idx="391">
                  <c:v>1431129.627027983</c:v>
                </c:pt>
                <c:pt idx="392">
                  <c:v>1430722.492398838</c:v>
                </c:pt>
                <c:pt idx="393">
                  <c:v>1430554.331480411</c:v>
                </c:pt>
                <c:pt idx="394">
                  <c:v>1430598.525635841</c:v>
                </c:pt>
                <c:pt idx="395">
                  <c:v>1430424.447457582</c:v>
                </c:pt>
                <c:pt idx="396">
                  <c:v>1430641.848512454</c:v>
                </c:pt>
                <c:pt idx="397">
                  <c:v>1430456.78982236</c:v>
                </c:pt>
                <c:pt idx="398">
                  <c:v>1430343.491643874</c:v>
                </c:pt>
                <c:pt idx="399">
                  <c:v>1430600.973190497</c:v>
                </c:pt>
                <c:pt idx="400">
                  <c:v>1430402.9498364</c:v>
                </c:pt>
                <c:pt idx="401">
                  <c:v>1430650.141579135</c:v>
                </c:pt>
                <c:pt idx="402">
                  <c:v>1430391.032659584</c:v>
                </c:pt>
                <c:pt idx="403">
                  <c:v>1430364.158593753</c:v>
                </c:pt>
                <c:pt idx="404">
                  <c:v>1430428.858409928</c:v>
                </c:pt>
                <c:pt idx="405">
                  <c:v>1430669.481110441</c:v>
                </c:pt>
                <c:pt idx="406">
                  <c:v>1430371.275984928</c:v>
                </c:pt>
                <c:pt idx="407">
                  <c:v>1430583.072274192</c:v>
                </c:pt>
                <c:pt idx="408">
                  <c:v>1430344.006612143</c:v>
                </c:pt>
                <c:pt idx="409">
                  <c:v>1430066.46168318</c:v>
                </c:pt>
                <c:pt idx="410">
                  <c:v>1430019.0176107</c:v>
                </c:pt>
                <c:pt idx="411">
                  <c:v>1430141.743975259</c:v>
                </c:pt>
                <c:pt idx="412">
                  <c:v>1429949.387949606</c:v>
                </c:pt>
                <c:pt idx="413">
                  <c:v>1430191.095763932</c:v>
                </c:pt>
                <c:pt idx="414">
                  <c:v>1430228.723646179</c:v>
                </c:pt>
                <c:pt idx="415">
                  <c:v>1430093.78715605</c:v>
                </c:pt>
                <c:pt idx="416">
                  <c:v>1430291.927451536</c:v>
                </c:pt>
                <c:pt idx="417">
                  <c:v>1430470.565358603</c:v>
                </c:pt>
                <c:pt idx="418">
                  <c:v>1430125.422481683</c:v>
                </c:pt>
                <c:pt idx="419">
                  <c:v>1429891.54165222</c:v>
                </c:pt>
                <c:pt idx="420">
                  <c:v>1430277.328147957</c:v>
                </c:pt>
                <c:pt idx="421">
                  <c:v>1430348.436227079</c:v>
                </c:pt>
                <c:pt idx="422">
                  <c:v>1430320.844902641</c:v>
                </c:pt>
                <c:pt idx="423">
                  <c:v>1430160.173008953</c:v>
                </c:pt>
                <c:pt idx="424">
                  <c:v>1430245.2472445</c:v>
                </c:pt>
                <c:pt idx="425">
                  <c:v>1430132.361889297</c:v>
                </c:pt>
                <c:pt idx="426">
                  <c:v>1430296.212736303</c:v>
                </c:pt>
                <c:pt idx="427">
                  <c:v>1430210.564874178</c:v>
                </c:pt>
                <c:pt idx="428">
                  <c:v>1430348.000049885</c:v>
                </c:pt>
                <c:pt idx="429">
                  <c:v>1430536.571591</c:v>
                </c:pt>
                <c:pt idx="430">
                  <c:v>1430210.563389427</c:v>
                </c:pt>
                <c:pt idx="431">
                  <c:v>1430281.246266558</c:v>
                </c:pt>
                <c:pt idx="432">
                  <c:v>1430405.872027387</c:v>
                </c:pt>
                <c:pt idx="433">
                  <c:v>1430367.068913061</c:v>
                </c:pt>
                <c:pt idx="434">
                  <c:v>1430440.342432616</c:v>
                </c:pt>
                <c:pt idx="435">
                  <c:v>1430502.84199916</c:v>
                </c:pt>
                <c:pt idx="436">
                  <c:v>1430609.304435935</c:v>
                </c:pt>
                <c:pt idx="437">
                  <c:v>1430580.790435359</c:v>
                </c:pt>
                <c:pt idx="438">
                  <c:v>1430567.953856506</c:v>
                </c:pt>
                <c:pt idx="439">
                  <c:v>1430569.369846509</c:v>
                </c:pt>
                <c:pt idx="440">
                  <c:v>1430531.392117975</c:v>
                </c:pt>
                <c:pt idx="441">
                  <c:v>1430520.488309541</c:v>
                </c:pt>
                <c:pt idx="442">
                  <c:v>1430545.609960206</c:v>
                </c:pt>
                <c:pt idx="443">
                  <c:v>1430579.030093788</c:v>
                </c:pt>
                <c:pt idx="444">
                  <c:v>1430497.697148924</c:v>
                </c:pt>
                <c:pt idx="445">
                  <c:v>1430554.064687128</c:v>
                </c:pt>
                <c:pt idx="446">
                  <c:v>1430314.283358078</c:v>
                </c:pt>
                <c:pt idx="447">
                  <c:v>1430477.827693871</c:v>
                </c:pt>
                <c:pt idx="448">
                  <c:v>1430656.384186693</c:v>
                </c:pt>
                <c:pt idx="449">
                  <c:v>1430453.597154405</c:v>
                </c:pt>
                <c:pt idx="450">
                  <c:v>1430468.637544433</c:v>
                </c:pt>
                <c:pt idx="451">
                  <c:v>1430531.526657457</c:v>
                </c:pt>
                <c:pt idx="452">
                  <c:v>1430428.729479972</c:v>
                </c:pt>
                <c:pt idx="453">
                  <c:v>1430497.042425694</c:v>
                </c:pt>
                <c:pt idx="454">
                  <c:v>1430517.742693146</c:v>
                </c:pt>
                <c:pt idx="455">
                  <c:v>1430445.718025977</c:v>
                </c:pt>
                <c:pt idx="456">
                  <c:v>1430517.342789463</c:v>
                </c:pt>
                <c:pt idx="457">
                  <c:v>1430427.556360255</c:v>
                </c:pt>
                <c:pt idx="458">
                  <c:v>1430385.642617845</c:v>
                </c:pt>
                <c:pt idx="459">
                  <c:v>1430390.65040279</c:v>
                </c:pt>
                <c:pt idx="460">
                  <c:v>1430380.614661437</c:v>
                </c:pt>
                <c:pt idx="461">
                  <c:v>1430418.804899037</c:v>
                </c:pt>
                <c:pt idx="462">
                  <c:v>1430414.666411884</c:v>
                </c:pt>
                <c:pt idx="463">
                  <c:v>1430511.222503624</c:v>
                </c:pt>
                <c:pt idx="464">
                  <c:v>1430436.11299647</c:v>
                </c:pt>
                <c:pt idx="465">
                  <c:v>1430378.261904274</c:v>
                </c:pt>
                <c:pt idx="466">
                  <c:v>1430418.361681859</c:v>
                </c:pt>
                <c:pt idx="467">
                  <c:v>1430352.25360954</c:v>
                </c:pt>
                <c:pt idx="468">
                  <c:v>1430363.939693858</c:v>
                </c:pt>
                <c:pt idx="469">
                  <c:v>1430411.531309283</c:v>
                </c:pt>
                <c:pt idx="470">
                  <c:v>1430485.247529254</c:v>
                </c:pt>
                <c:pt idx="471">
                  <c:v>1430351.29211572</c:v>
                </c:pt>
                <c:pt idx="472">
                  <c:v>1430305.916802608</c:v>
                </c:pt>
                <c:pt idx="473">
                  <c:v>1430512.357347916</c:v>
                </c:pt>
                <c:pt idx="474">
                  <c:v>1430562.776598158</c:v>
                </c:pt>
                <c:pt idx="475">
                  <c:v>1430570.722293894</c:v>
                </c:pt>
                <c:pt idx="476">
                  <c:v>1430728.262219841</c:v>
                </c:pt>
                <c:pt idx="477">
                  <c:v>1430627.909082173</c:v>
                </c:pt>
                <c:pt idx="478">
                  <c:v>1430398.580719521</c:v>
                </c:pt>
                <c:pt idx="479">
                  <c:v>1430547.82748572</c:v>
                </c:pt>
                <c:pt idx="480">
                  <c:v>1430529.893854289</c:v>
                </c:pt>
                <c:pt idx="481">
                  <c:v>1430551.395865345</c:v>
                </c:pt>
                <c:pt idx="482">
                  <c:v>1430634.831835291</c:v>
                </c:pt>
                <c:pt idx="483">
                  <c:v>1430616.64715418</c:v>
                </c:pt>
                <c:pt idx="484">
                  <c:v>1430653.53828711</c:v>
                </c:pt>
                <c:pt idx="485">
                  <c:v>1430675.792819602</c:v>
                </c:pt>
                <c:pt idx="486">
                  <c:v>1430642.602487499</c:v>
                </c:pt>
                <c:pt idx="487">
                  <c:v>1430675.742769703</c:v>
                </c:pt>
                <c:pt idx="488">
                  <c:v>1430633.026553882</c:v>
                </c:pt>
                <c:pt idx="489">
                  <c:v>1430703.161782241</c:v>
                </c:pt>
                <c:pt idx="490">
                  <c:v>1430668.376113691</c:v>
                </c:pt>
                <c:pt idx="491">
                  <c:v>1430635.543286095</c:v>
                </c:pt>
                <c:pt idx="492">
                  <c:v>1430652.047970588</c:v>
                </c:pt>
                <c:pt idx="493">
                  <c:v>1430616.000148284</c:v>
                </c:pt>
                <c:pt idx="494">
                  <c:v>1430641.791929521</c:v>
                </c:pt>
                <c:pt idx="495">
                  <c:v>1430582.927590611</c:v>
                </c:pt>
                <c:pt idx="496">
                  <c:v>1430674.841092621</c:v>
                </c:pt>
                <c:pt idx="497">
                  <c:v>1430615.51020827</c:v>
                </c:pt>
                <c:pt idx="498">
                  <c:v>1430609.190160355</c:v>
                </c:pt>
                <c:pt idx="499">
                  <c:v>1430552.573721262</c:v>
                </c:pt>
                <c:pt idx="500">
                  <c:v>1430550.965199936</c:v>
                </c:pt>
                <c:pt idx="501">
                  <c:v>1430512.901259354</c:v>
                </c:pt>
                <c:pt idx="502">
                  <c:v>1430494.50584283</c:v>
                </c:pt>
                <c:pt idx="503">
                  <c:v>1430434.558083397</c:v>
                </c:pt>
                <c:pt idx="504">
                  <c:v>1430466.054814441</c:v>
                </c:pt>
                <c:pt idx="505">
                  <c:v>1430447.39918685</c:v>
                </c:pt>
                <c:pt idx="506">
                  <c:v>1430418.500664436</c:v>
                </c:pt>
                <c:pt idx="507">
                  <c:v>1430425.646974089</c:v>
                </c:pt>
                <c:pt idx="508">
                  <c:v>1430383.830549812</c:v>
                </c:pt>
                <c:pt idx="509">
                  <c:v>1430403.20916904</c:v>
                </c:pt>
                <c:pt idx="510">
                  <c:v>1430348.383497905</c:v>
                </c:pt>
                <c:pt idx="511">
                  <c:v>1430392.470497595</c:v>
                </c:pt>
                <c:pt idx="512">
                  <c:v>1430341.405365465</c:v>
                </c:pt>
                <c:pt idx="513">
                  <c:v>1430332.377776509</c:v>
                </c:pt>
                <c:pt idx="514">
                  <c:v>1430374.409193504</c:v>
                </c:pt>
                <c:pt idx="515">
                  <c:v>1430346.218658027</c:v>
                </c:pt>
                <c:pt idx="516">
                  <c:v>1430377.060639584</c:v>
                </c:pt>
                <c:pt idx="517">
                  <c:v>1430374.936280926</c:v>
                </c:pt>
                <c:pt idx="518">
                  <c:v>1430385.391358594</c:v>
                </c:pt>
                <c:pt idx="519">
                  <c:v>1430362.615562075</c:v>
                </c:pt>
                <c:pt idx="520">
                  <c:v>1430348.50384245</c:v>
                </c:pt>
                <c:pt idx="521">
                  <c:v>1430325.056826887</c:v>
                </c:pt>
                <c:pt idx="522">
                  <c:v>1430379.03204631</c:v>
                </c:pt>
                <c:pt idx="523">
                  <c:v>1430349.740783261</c:v>
                </c:pt>
                <c:pt idx="524">
                  <c:v>1430313.818243202</c:v>
                </c:pt>
                <c:pt idx="525">
                  <c:v>1430355.801907638</c:v>
                </c:pt>
                <c:pt idx="526">
                  <c:v>1430267.969095776</c:v>
                </c:pt>
                <c:pt idx="527">
                  <c:v>1430345.978855344</c:v>
                </c:pt>
                <c:pt idx="528">
                  <c:v>1430470.556159616</c:v>
                </c:pt>
                <c:pt idx="529">
                  <c:v>1430308.888323886</c:v>
                </c:pt>
                <c:pt idx="530">
                  <c:v>1430368.874931154</c:v>
                </c:pt>
                <c:pt idx="531">
                  <c:v>1430353.786682119</c:v>
                </c:pt>
                <c:pt idx="532">
                  <c:v>1430381.559235928</c:v>
                </c:pt>
                <c:pt idx="533">
                  <c:v>1430369.775911641</c:v>
                </c:pt>
                <c:pt idx="534">
                  <c:v>1430397.856043759</c:v>
                </c:pt>
                <c:pt idx="535">
                  <c:v>1430376.725308573</c:v>
                </c:pt>
                <c:pt idx="536">
                  <c:v>1430374.761940245</c:v>
                </c:pt>
                <c:pt idx="537">
                  <c:v>1430357.222882533</c:v>
                </c:pt>
                <c:pt idx="538">
                  <c:v>1430404.933612378</c:v>
                </c:pt>
                <c:pt idx="539">
                  <c:v>1430388.907746422</c:v>
                </c:pt>
                <c:pt idx="540">
                  <c:v>1430417.628503468</c:v>
                </c:pt>
                <c:pt idx="541">
                  <c:v>1430381.942609144</c:v>
                </c:pt>
                <c:pt idx="542">
                  <c:v>1430308.861268776</c:v>
                </c:pt>
                <c:pt idx="543">
                  <c:v>1430376.279309904</c:v>
                </c:pt>
                <c:pt idx="544">
                  <c:v>1430383.784522431</c:v>
                </c:pt>
                <c:pt idx="545">
                  <c:v>1430378.533590615</c:v>
                </c:pt>
                <c:pt idx="546">
                  <c:v>1430371.022990987</c:v>
                </c:pt>
                <c:pt idx="547">
                  <c:v>1430335.164303201</c:v>
                </c:pt>
                <c:pt idx="548">
                  <c:v>1430299.198233931</c:v>
                </c:pt>
                <c:pt idx="549">
                  <c:v>1430347.847029278</c:v>
                </c:pt>
                <c:pt idx="550">
                  <c:v>1430460.66260709</c:v>
                </c:pt>
                <c:pt idx="551">
                  <c:v>1430342.968011319</c:v>
                </c:pt>
                <c:pt idx="552">
                  <c:v>1430250.889821514</c:v>
                </c:pt>
                <c:pt idx="553">
                  <c:v>1430341.200633958</c:v>
                </c:pt>
                <c:pt idx="554">
                  <c:v>1430346.836583459</c:v>
                </c:pt>
                <c:pt idx="555">
                  <c:v>1430293.286325389</c:v>
                </c:pt>
                <c:pt idx="556">
                  <c:v>1430280.921984677</c:v>
                </c:pt>
                <c:pt idx="557">
                  <c:v>1430345.486575005</c:v>
                </c:pt>
                <c:pt idx="558">
                  <c:v>1430336.241149781</c:v>
                </c:pt>
                <c:pt idx="559">
                  <c:v>1430331.139651205</c:v>
                </c:pt>
                <c:pt idx="560">
                  <c:v>1430299.774007322</c:v>
                </c:pt>
                <c:pt idx="561">
                  <c:v>1430349.355664037</c:v>
                </c:pt>
                <c:pt idx="562">
                  <c:v>1430370.365932808</c:v>
                </c:pt>
                <c:pt idx="563">
                  <c:v>1430301.611832348</c:v>
                </c:pt>
                <c:pt idx="564">
                  <c:v>1430282.023668648</c:v>
                </c:pt>
                <c:pt idx="565">
                  <c:v>1430295.636792115</c:v>
                </c:pt>
                <c:pt idx="566">
                  <c:v>1430220.229307859</c:v>
                </c:pt>
                <c:pt idx="567">
                  <c:v>1430272.284380619</c:v>
                </c:pt>
                <c:pt idx="568">
                  <c:v>1430298.193398616</c:v>
                </c:pt>
                <c:pt idx="569">
                  <c:v>1430289.911374541</c:v>
                </c:pt>
                <c:pt idx="570">
                  <c:v>1430288.01707983</c:v>
                </c:pt>
                <c:pt idx="571">
                  <c:v>1430280.910687493</c:v>
                </c:pt>
                <c:pt idx="572">
                  <c:v>1430271.543761101</c:v>
                </c:pt>
                <c:pt idx="573">
                  <c:v>1430251.226970305</c:v>
                </c:pt>
                <c:pt idx="574">
                  <c:v>1430278.894735451</c:v>
                </c:pt>
                <c:pt idx="575">
                  <c:v>1430258.562166651</c:v>
                </c:pt>
                <c:pt idx="576">
                  <c:v>1430272.521273382</c:v>
                </c:pt>
                <c:pt idx="577">
                  <c:v>1430252.353096338</c:v>
                </c:pt>
                <c:pt idx="578">
                  <c:v>1430256.319931409</c:v>
                </c:pt>
                <c:pt idx="579">
                  <c:v>1430312.510077345</c:v>
                </c:pt>
                <c:pt idx="580">
                  <c:v>1430304.030551349</c:v>
                </c:pt>
                <c:pt idx="581">
                  <c:v>1430323.969044693</c:v>
                </c:pt>
                <c:pt idx="582">
                  <c:v>1430303.786517887</c:v>
                </c:pt>
                <c:pt idx="583">
                  <c:v>1430309.389776676</c:v>
                </c:pt>
                <c:pt idx="584">
                  <c:v>1430302.974506352</c:v>
                </c:pt>
                <c:pt idx="585">
                  <c:v>1430319.670482256</c:v>
                </c:pt>
                <c:pt idx="586">
                  <c:v>1430309.458264377</c:v>
                </c:pt>
                <c:pt idx="587">
                  <c:v>1430306.220024508</c:v>
                </c:pt>
                <c:pt idx="588">
                  <c:v>1430319.953756366</c:v>
                </c:pt>
                <c:pt idx="589">
                  <c:v>1430285.311849008</c:v>
                </c:pt>
                <c:pt idx="590">
                  <c:v>1430276.294982645</c:v>
                </c:pt>
                <c:pt idx="591">
                  <c:v>1430269.215434983</c:v>
                </c:pt>
                <c:pt idx="592">
                  <c:v>1430283.084183875</c:v>
                </c:pt>
                <c:pt idx="593">
                  <c:v>1430294.581442679</c:v>
                </c:pt>
                <c:pt idx="594">
                  <c:v>1430262.591020128</c:v>
                </c:pt>
                <c:pt idx="595">
                  <c:v>1430326.062040495</c:v>
                </c:pt>
                <c:pt idx="596">
                  <c:v>1430327.489432181</c:v>
                </c:pt>
                <c:pt idx="597">
                  <c:v>1430340.15995586</c:v>
                </c:pt>
                <c:pt idx="598">
                  <c:v>1430338.971325247</c:v>
                </c:pt>
                <c:pt idx="599">
                  <c:v>1430329.413162085</c:v>
                </c:pt>
                <c:pt idx="600">
                  <c:v>1430337.005922682</c:v>
                </c:pt>
                <c:pt idx="601">
                  <c:v>1430359.585281822</c:v>
                </c:pt>
                <c:pt idx="602">
                  <c:v>1430333.070432943</c:v>
                </c:pt>
                <c:pt idx="603">
                  <c:v>1430373.853616665</c:v>
                </c:pt>
                <c:pt idx="604">
                  <c:v>1430338.628067305</c:v>
                </c:pt>
                <c:pt idx="605">
                  <c:v>1430357.249611097</c:v>
                </c:pt>
                <c:pt idx="606">
                  <c:v>1430343.537987215</c:v>
                </c:pt>
                <c:pt idx="607">
                  <c:v>1430283.317336262</c:v>
                </c:pt>
                <c:pt idx="608">
                  <c:v>1430333.539147781</c:v>
                </c:pt>
                <c:pt idx="609">
                  <c:v>1430361.287608461</c:v>
                </c:pt>
                <c:pt idx="610">
                  <c:v>1430335.806051465</c:v>
                </c:pt>
                <c:pt idx="611">
                  <c:v>1430393.062067142</c:v>
                </c:pt>
                <c:pt idx="612">
                  <c:v>1430334.016868007</c:v>
                </c:pt>
                <c:pt idx="613">
                  <c:v>1430346.968584912</c:v>
                </c:pt>
                <c:pt idx="614">
                  <c:v>1430340.088781135</c:v>
                </c:pt>
                <c:pt idx="615">
                  <c:v>1430339.254565468</c:v>
                </c:pt>
                <c:pt idx="616">
                  <c:v>1430346.652460481</c:v>
                </c:pt>
                <c:pt idx="617">
                  <c:v>1430351.825684715</c:v>
                </c:pt>
                <c:pt idx="618">
                  <c:v>1430322.604765224</c:v>
                </c:pt>
                <c:pt idx="619">
                  <c:v>1430348.271109294</c:v>
                </c:pt>
                <c:pt idx="620">
                  <c:v>1430342.654457849</c:v>
                </c:pt>
                <c:pt idx="621">
                  <c:v>1430336.133285715</c:v>
                </c:pt>
                <c:pt idx="622">
                  <c:v>1430327.911295864</c:v>
                </c:pt>
                <c:pt idx="623">
                  <c:v>1430338.460720496</c:v>
                </c:pt>
                <c:pt idx="624">
                  <c:v>1430333.053576591</c:v>
                </c:pt>
                <c:pt idx="625">
                  <c:v>1430321.68735984</c:v>
                </c:pt>
                <c:pt idx="626">
                  <c:v>1430346.291474574</c:v>
                </c:pt>
                <c:pt idx="627">
                  <c:v>1430334.156438791</c:v>
                </c:pt>
                <c:pt idx="628">
                  <c:v>1430345.406164848</c:v>
                </c:pt>
                <c:pt idx="629">
                  <c:v>1430340.942955848</c:v>
                </c:pt>
                <c:pt idx="630">
                  <c:v>1430358.27249843</c:v>
                </c:pt>
                <c:pt idx="631">
                  <c:v>1430354.915912989</c:v>
                </c:pt>
                <c:pt idx="632">
                  <c:v>1430329.00034502</c:v>
                </c:pt>
                <c:pt idx="633">
                  <c:v>1430330.846122014</c:v>
                </c:pt>
                <c:pt idx="634">
                  <c:v>1430333.842443686</c:v>
                </c:pt>
                <c:pt idx="635">
                  <c:v>1430342.46860216</c:v>
                </c:pt>
                <c:pt idx="636">
                  <c:v>1430338.958533069</c:v>
                </c:pt>
                <c:pt idx="637">
                  <c:v>1430341.155534921</c:v>
                </c:pt>
                <c:pt idx="638">
                  <c:v>1430339.98189896</c:v>
                </c:pt>
                <c:pt idx="639">
                  <c:v>1430343.283003365</c:v>
                </c:pt>
                <c:pt idx="640">
                  <c:v>1430349.474794163</c:v>
                </c:pt>
                <c:pt idx="641">
                  <c:v>1430351.120810098</c:v>
                </c:pt>
                <c:pt idx="642">
                  <c:v>1430350.308273199</c:v>
                </c:pt>
                <c:pt idx="643">
                  <c:v>1430350.144485132</c:v>
                </c:pt>
                <c:pt idx="644">
                  <c:v>1430334.365512376</c:v>
                </c:pt>
                <c:pt idx="645">
                  <c:v>1430328.104520964</c:v>
                </c:pt>
                <c:pt idx="646">
                  <c:v>1430347.446450701</c:v>
                </c:pt>
                <c:pt idx="647">
                  <c:v>1430331.96111546</c:v>
                </c:pt>
                <c:pt idx="648">
                  <c:v>1430320.398260886</c:v>
                </c:pt>
                <c:pt idx="649">
                  <c:v>1430326.781404859</c:v>
                </c:pt>
                <c:pt idx="650">
                  <c:v>1430330.489903989</c:v>
                </c:pt>
                <c:pt idx="651">
                  <c:v>1430325.069145815</c:v>
                </c:pt>
                <c:pt idx="652">
                  <c:v>1430337.880135592</c:v>
                </c:pt>
                <c:pt idx="653">
                  <c:v>1430337.462486832</c:v>
                </c:pt>
                <c:pt idx="654">
                  <c:v>1430319.629205027</c:v>
                </c:pt>
                <c:pt idx="655">
                  <c:v>1430333.251976495</c:v>
                </c:pt>
                <c:pt idx="656">
                  <c:v>1430327.728337264</c:v>
                </c:pt>
                <c:pt idx="657">
                  <c:v>1430334.192907465</c:v>
                </c:pt>
                <c:pt idx="658">
                  <c:v>1430334.035892748</c:v>
                </c:pt>
                <c:pt idx="659">
                  <c:v>1430339.164535938</c:v>
                </c:pt>
                <c:pt idx="660">
                  <c:v>1430338.891047814</c:v>
                </c:pt>
                <c:pt idx="661">
                  <c:v>1430339.676916875</c:v>
                </c:pt>
                <c:pt idx="662">
                  <c:v>1430331.247961376</c:v>
                </c:pt>
                <c:pt idx="663">
                  <c:v>1430333.781364391</c:v>
                </c:pt>
                <c:pt idx="664">
                  <c:v>1430329.324056832</c:v>
                </c:pt>
                <c:pt idx="665">
                  <c:v>1430327.675708703</c:v>
                </c:pt>
                <c:pt idx="666">
                  <c:v>1430314.93541864</c:v>
                </c:pt>
                <c:pt idx="667">
                  <c:v>1430318.140621483</c:v>
                </c:pt>
                <c:pt idx="668">
                  <c:v>1430314.485709791</c:v>
                </c:pt>
                <c:pt idx="669">
                  <c:v>1430319.613884808</c:v>
                </c:pt>
                <c:pt idx="670">
                  <c:v>1430317.402750352</c:v>
                </c:pt>
                <c:pt idx="671">
                  <c:v>1430315.111382891</c:v>
                </c:pt>
                <c:pt idx="672">
                  <c:v>1430337.708391302</c:v>
                </c:pt>
                <c:pt idx="673">
                  <c:v>1430320.764927264</c:v>
                </c:pt>
                <c:pt idx="674">
                  <c:v>1430299.141509367</c:v>
                </c:pt>
                <c:pt idx="675">
                  <c:v>1430313.290564778</c:v>
                </c:pt>
                <c:pt idx="676">
                  <c:v>1430324.674895281</c:v>
                </c:pt>
                <c:pt idx="677">
                  <c:v>1430320.306977231</c:v>
                </c:pt>
                <c:pt idx="678">
                  <c:v>1430305.410057323</c:v>
                </c:pt>
                <c:pt idx="679">
                  <c:v>1430307.078012412</c:v>
                </c:pt>
                <c:pt idx="680">
                  <c:v>1430290.87403322</c:v>
                </c:pt>
                <c:pt idx="681">
                  <c:v>1430311.267896741</c:v>
                </c:pt>
                <c:pt idx="682">
                  <c:v>1430312.116874799</c:v>
                </c:pt>
                <c:pt idx="683">
                  <c:v>1430320.140287118</c:v>
                </c:pt>
                <c:pt idx="684">
                  <c:v>1430318.018060888</c:v>
                </c:pt>
                <c:pt idx="685">
                  <c:v>1430302.180822986</c:v>
                </c:pt>
                <c:pt idx="686">
                  <c:v>1430328.187211659</c:v>
                </c:pt>
                <c:pt idx="687">
                  <c:v>1430305.630433929</c:v>
                </c:pt>
                <c:pt idx="688">
                  <c:v>1430302.520501065</c:v>
                </c:pt>
                <c:pt idx="689">
                  <c:v>1430306.968063175</c:v>
                </c:pt>
                <c:pt idx="690">
                  <c:v>1430292.666133874</c:v>
                </c:pt>
                <c:pt idx="691">
                  <c:v>1430305.472960917</c:v>
                </c:pt>
                <c:pt idx="692">
                  <c:v>1430288.640698773</c:v>
                </c:pt>
                <c:pt idx="693">
                  <c:v>1430306.653944368</c:v>
                </c:pt>
                <c:pt idx="694">
                  <c:v>1430304.991133378</c:v>
                </c:pt>
                <c:pt idx="695">
                  <c:v>1430315.338109143</c:v>
                </c:pt>
                <c:pt idx="696">
                  <c:v>1430301.598751043</c:v>
                </c:pt>
                <c:pt idx="697">
                  <c:v>1430307.263798297</c:v>
                </c:pt>
                <c:pt idx="698">
                  <c:v>1430301.511028856</c:v>
                </c:pt>
                <c:pt idx="699">
                  <c:v>1430302.67860619</c:v>
                </c:pt>
                <c:pt idx="700">
                  <c:v>1430304.493445635</c:v>
                </c:pt>
                <c:pt idx="701">
                  <c:v>1430305.979337003</c:v>
                </c:pt>
                <c:pt idx="702">
                  <c:v>1430303.515682659</c:v>
                </c:pt>
                <c:pt idx="703">
                  <c:v>1430309.936612195</c:v>
                </c:pt>
                <c:pt idx="704">
                  <c:v>1430307.010605129</c:v>
                </c:pt>
                <c:pt idx="705">
                  <c:v>1430299.231412159</c:v>
                </c:pt>
                <c:pt idx="706">
                  <c:v>1430299.658641147</c:v>
                </c:pt>
                <c:pt idx="707">
                  <c:v>1430303.052842723</c:v>
                </c:pt>
                <c:pt idx="708">
                  <c:v>1430303.700934679</c:v>
                </c:pt>
                <c:pt idx="709">
                  <c:v>1430313.457575815</c:v>
                </c:pt>
                <c:pt idx="710">
                  <c:v>1430310.835098439</c:v>
                </c:pt>
                <c:pt idx="711">
                  <c:v>1430311.784732139</c:v>
                </c:pt>
                <c:pt idx="712">
                  <c:v>1430310.975528539</c:v>
                </c:pt>
                <c:pt idx="713">
                  <c:v>1430309.460337267</c:v>
                </c:pt>
                <c:pt idx="714">
                  <c:v>1430303.582594344</c:v>
                </c:pt>
                <c:pt idx="715">
                  <c:v>1430320.379339582</c:v>
                </c:pt>
                <c:pt idx="716">
                  <c:v>1430319.355007851</c:v>
                </c:pt>
                <c:pt idx="717">
                  <c:v>1430321.03154707</c:v>
                </c:pt>
                <c:pt idx="718">
                  <c:v>1430320.64566683</c:v>
                </c:pt>
                <c:pt idx="719">
                  <c:v>1430327.20749562</c:v>
                </c:pt>
                <c:pt idx="720">
                  <c:v>1430326.598008264</c:v>
                </c:pt>
                <c:pt idx="721">
                  <c:v>1430335.47220224</c:v>
                </c:pt>
                <c:pt idx="722">
                  <c:v>1430326.082782479</c:v>
                </c:pt>
                <c:pt idx="723">
                  <c:v>1430327.565791677</c:v>
                </c:pt>
                <c:pt idx="724">
                  <c:v>1430321.722191615</c:v>
                </c:pt>
                <c:pt idx="725">
                  <c:v>1430328.15412062</c:v>
                </c:pt>
                <c:pt idx="726">
                  <c:v>1430325.171932702</c:v>
                </c:pt>
                <c:pt idx="727">
                  <c:v>1430335.705520252</c:v>
                </c:pt>
                <c:pt idx="728">
                  <c:v>1430323.699227838</c:v>
                </c:pt>
                <c:pt idx="729">
                  <c:v>1430330.555890477</c:v>
                </c:pt>
                <c:pt idx="730">
                  <c:v>1430326.750463001</c:v>
                </c:pt>
                <c:pt idx="731">
                  <c:v>1430318.38973023</c:v>
                </c:pt>
                <c:pt idx="732">
                  <c:v>1430322.640001052</c:v>
                </c:pt>
                <c:pt idx="733">
                  <c:v>1430324.566488354</c:v>
                </c:pt>
                <c:pt idx="734">
                  <c:v>1430325.457867234</c:v>
                </c:pt>
                <c:pt idx="735">
                  <c:v>1430331.802049258</c:v>
                </c:pt>
                <c:pt idx="736">
                  <c:v>1430321.080753554</c:v>
                </c:pt>
                <c:pt idx="737">
                  <c:v>1430315.983571028</c:v>
                </c:pt>
                <c:pt idx="738">
                  <c:v>1430320.133944278</c:v>
                </c:pt>
                <c:pt idx="739">
                  <c:v>1430322.763791531</c:v>
                </c:pt>
                <c:pt idx="740">
                  <c:v>1430323.333528219</c:v>
                </c:pt>
                <c:pt idx="741">
                  <c:v>1430325.494221569</c:v>
                </c:pt>
                <c:pt idx="742">
                  <c:v>1430319.200153201</c:v>
                </c:pt>
                <c:pt idx="743">
                  <c:v>1430309.191336339</c:v>
                </c:pt>
                <c:pt idx="744">
                  <c:v>1430304.550802247</c:v>
                </c:pt>
                <c:pt idx="745">
                  <c:v>1430302.247362886</c:v>
                </c:pt>
                <c:pt idx="746">
                  <c:v>1430309.333846971</c:v>
                </c:pt>
                <c:pt idx="747">
                  <c:v>1430309.516342471</c:v>
                </c:pt>
                <c:pt idx="748">
                  <c:v>1430308.524702198</c:v>
                </c:pt>
                <c:pt idx="749">
                  <c:v>1430310.020827826</c:v>
                </c:pt>
                <c:pt idx="750">
                  <c:v>1430314.274283276</c:v>
                </c:pt>
                <c:pt idx="751">
                  <c:v>1430315.561942274</c:v>
                </c:pt>
                <c:pt idx="752">
                  <c:v>1430320.703397</c:v>
                </c:pt>
                <c:pt idx="753">
                  <c:v>1430315.603957067</c:v>
                </c:pt>
                <c:pt idx="754">
                  <c:v>1430319.991611088</c:v>
                </c:pt>
                <c:pt idx="755">
                  <c:v>1430313.96199315</c:v>
                </c:pt>
                <c:pt idx="756">
                  <c:v>1430314.788990784</c:v>
                </c:pt>
                <c:pt idx="757">
                  <c:v>1430316.191986124</c:v>
                </c:pt>
                <c:pt idx="758">
                  <c:v>1430314.297828804</c:v>
                </c:pt>
                <c:pt idx="759">
                  <c:v>1430313.065455698</c:v>
                </c:pt>
                <c:pt idx="760">
                  <c:v>1430313.948247401</c:v>
                </c:pt>
                <c:pt idx="761">
                  <c:v>1430314.963806445</c:v>
                </c:pt>
                <c:pt idx="762">
                  <c:v>1430315.394408558</c:v>
                </c:pt>
                <c:pt idx="763">
                  <c:v>1430314.494573754</c:v>
                </c:pt>
                <c:pt idx="764">
                  <c:v>1430312.122847155</c:v>
                </c:pt>
                <c:pt idx="765">
                  <c:v>1430316.197505912</c:v>
                </c:pt>
                <c:pt idx="766">
                  <c:v>1430315.846489982</c:v>
                </c:pt>
                <c:pt idx="767">
                  <c:v>1430314.083402241</c:v>
                </c:pt>
                <c:pt idx="768">
                  <c:v>1430309.980634348</c:v>
                </c:pt>
                <c:pt idx="769">
                  <c:v>1430314.944581557</c:v>
                </c:pt>
                <c:pt idx="770">
                  <c:v>1430318.142517646</c:v>
                </c:pt>
                <c:pt idx="771">
                  <c:v>1430314.312873989</c:v>
                </c:pt>
                <c:pt idx="772">
                  <c:v>1430320.780668674</c:v>
                </c:pt>
                <c:pt idx="773">
                  <c:v>1430314.643289719</c:v>
                </c:pt>
                <c:pt idx="774">
                  <c:v>1430314.570391389</c:v>
                </c:pt>
                <c:pt idx="775">
                  <c:v>1430315.842443044</c:v>
                </c:pt>
                <c:pt idx="776">
                  <c:v>1430313.701036162</c:v>
                </c:pt>
                <c:pt idx="777">
                  <c:v>1430311.808335693</c:v>
                </c:pt>
                <c:pt idx="778">
                  <c:v>1430316.587342522</c:v>
                </c:pt>
                <c:pt idx="779">
                  <c:v>1430312.02059715</c:v>
                </c:pt>
                <c:pt idx="780">
                  <c:v>1430316.14690103</c:v>
                </c:pt>
                <c:pt idx="781">
                  <c:v>1430314.120996919</c:v>
                </c:pt>
                <c:pt idx="782">
                  <c:v>1430316.036942636</c:v>
                </c:pt>
                <c:pt idx="783">
                  <c:v>1430316.36928514</c:v>
                </c:pt>
                <c:pt idx="784">
                  <c:v>1430315.693837492</c:v>
                </c:pt>
                <c:pt idx="785">
                  <c:v>1430315.08217537</c:v>
                </c:pt>
                <c:pt idx="786">
                  <c:v>1430318.082858086</c:v>
                </c:pt>
                <c:pt idx="787">
                  <c:v>1430316.612583219</c:v>
                </c:pt>
                <c:pt idx="788">
                  <c:v>1430311.662815341</c:v>
                </c:pt>
                <c:pt idx="789">
                  <c:v>1430315.262128108</c:v>
                </c:pt>
                <c:pt idx="790">
                  <c:v>1430314.817040878</c:v>
                </c:pt>
                <c:pt idx="791">
                  <c:v>1430315.70197633</c:v>
                </c:pt>
                <c:pt idx="792">
                  <c:v>1430313.091253256</c:v>
                </c:pt>
                <c:pt idx="793">
                  <c:v>1430315.320660717</c:v>
                </c:pt>
                <c:pt idx="794">
                  <c:v>1430315.084162377</c:v>
                </c:pt>
                <c:pt idx="795">
                  <c:v>1430316.198141904</c:v>
                </c:pt>
                <c:pt idx="796">
                  <c:v>1430316.211584657</c:v>
                </c:pt>
                <c:pt idx="797">
                  <c:v>1430317.05236315</c:v>
                </c:pt>
                <c:pt idx="798">
                  <c:v>1430316.304734365</c:v>
                </c:pt>
                <c:pt idx="799">
                  <c:v>1430314.928596644</c:v>
                </c:pt>
                <c:pt idx="800">
                  <c:v>1430317.17331601</c:v>
                </c:pt>
                <c:pt idx="801">
                  <c:v>1430317.942111545</c:v>
                </c:pt>
                <c:pt idx="802">
                  <c:v>1430318.195863549</c:v>
                </c:pt>
                <c:pt idx="803">
                  <c:v>1430319.325085812</c:v>
                </c:pt>
                <c:pt idx="804">
                  <c:v>1430315.985028864</c:v>
                </c:pt>
                <c:pt idx="805">
                  <c:v>1430316.769925121</c:v>
                </c:pt>
                <c:pt idx="806">
                  <c:v>1430318.200996447</c:v>
                </c:pt>
                <c:pt idx="807">
                  <c:v>1430317.211719358</c:v>
                </c:pt>
                <c:pt idx="808">
                  <c:v>1430317.976881319</c:v>
                </c:pt>
                <c:pt idx="809">
                  <c:v>1430315.827677242</c:v>
                </c:pt>
                <c:pt idx="810">
                  <c:v>1430315.718263517</c:v>
                </c:pt>
                <c:pt idx="811">
                  <c:v>1430315.777988158</c:v>
                </c:pt>
                <c:pt idx="812">
                  <c:v>1430315.623196093</c:v>
                </c:pt>
                <c:pt idx="813">
                  <c:v>1430315.091719325</c:v>
                </c:pt>
                <c:pt idx="814">
                  <c:v>1430315.866108547</c:v>
                </c:pt>
                <c:pt idx="815">
                  <c:v>1430314.712690627</c:v>
                </c:pt>
                <c:pt idx="816">
                  <c:v>1430315.36066174</c:v>
                </c:pt>
                <c:pt idx="817">
                  <c:v>1430316.31197139</c:v>
                </c:pt>
                <c:pt idx="818">
                  <c:v>1430316.456643137</c:v>
                </c:pt>
                <c:pt idx="819">
                  <c:v>1430316.835175163</c:v>
                </c:pt>
                <c:pt idx="820">
                  <c:v>1430317.227418974</c:v>
                </c:pt>
                <c:pt idx="821">
                  <c:v>1430318.637897924</c:v>
                </c:pt>
                <c:pt idx="822">
                  <c:v>1430317.1363803</c:v>
                </c:pt>
                <c:pt idx="823">
                  <c:v>1430319.667987707</c:v>
                </c:pt>
                <c:pt idx="824">
                  <c:v>1430316.374455232</c:v>
                </c:pt>
                <c:pt idx="825">
                  <c:v>1430314.704558141</c:v>
                </c:pt>
                <c:pt idx="826">
                  <c:v>1430318.127685945</c:v>
                </c:pt>
                <c:pt idx="827">
                  <c:v>1430316.915891982</c:v>
                </c:pt>
                <c:pt idx="828">
                  <c:v>1430316.204685976</c:v>
                </c:pt>
                <c:pt idx="829">
                  <c:v>1430317.027729642</c:v>
                </c:pt>
                <c:pt idx="830">
                  <c:v>1430317.474814139</c:v>
                </c:pt>
                <c:pt idx="831">
                  <c:v>1430317.039160806</c:v>
                </c:pt>
                <c:pt idx="832">
                  <c:v>1430315.910368537</c:v>
                </c:pt>
                <c:pt idx="833">
                  <c:v>1430313.658339096</c:v>
                </c:pt>
                <c:pt idx="834">
                  <c:v>1430313.257832724</c:v>
                </c:pt>
                <c:pt idx="835">
                  <c:v>1430314.592737468</c:v>
                </c:pt>
                <c:pt idx="836">
                  <c:v>1430315.27628417</c:v>
                </c:pt>
                <c:pt idx="837">
                  <c:v>1430314.83586191</c:v>
                </c:pt>
                <c:pt idx="838">
                  <c:v>1430314.646887255</c:v>
                </c:pt>
                <c:pt idx="839">
                  <c:v>1430314.170703892</c:v>
                </c:pt>
                <c:pt idx="840">
                  <c:v>1430314.125774727</c:v>
                </c:pt>
                <c:pt idx="841">
                  <c:v>1430316.078840946</c:v>
                </c:pt>
                <c:pt idx="842">
                  <c:v>1430315.07884783</c:v>
                </c:pt>
                <c:pt idx="843">
                  <c:v>1430314.122157716</c:v>
                </c:pt>
                <c:pt idx="844">
                  <c:v>1430315.571649693</c:v>
                </c:pt>
                <c:pt idx="845">
                  <c:v>1430315.103322475</c:v>
                </c:pt>
                <c:pt idx="846">
                  <c:v>1430314.562596926</c:v>
                </c:pt>
                <c:pt idx="847">
                  <c:v>1430316.003735021</c:v>
                </c:pt>
                <c:pt idx="848">
                  <c:v>1430313.484137275</c:v>
                </c:pt>
                <c:pt idx="849">
                  <c:v>1430313.823763952</c:v>
                </c:pt>
                <c:pt idx="850">
                  <c:v>1430315.160440835</c:v>
                </c:pt>
                <c:pt idx="851">
                  <c:v>1430314.552055766</c:v>
                </c:pt>
                <c:pt idx="852">
                  <c:v>1430315.910364632</c:v>
                </c:pt>
                <c:pt idx="853">
                  <c:v>1430317.425547302</c:v>
                </c:pt>
                <c:pt idx="854">
                  <c:v>1430316.232066795</c:v>
                </c:pt>
                <c:pt idx="855">
                  <c:v>1430313.539769334</c:v>
                </c:pt>
                <c:pt idx="856">
                  <c:v>1430315.10177032</c:v>
                </c:pt>
                <c:pt idx="857">
                  <c:v>1430315.02063018</c:v>
                </c:pt>
                <c:pt idx="858">
                  <c:v>1430314.503835048</c:v>
                </c:pt>
                <c:pt idx="859">
                  <c:v>1430314.982742701</c:v>
                </c:pt>
                <c:pt idx="860">
                  <c:v>1430315.15799357</c:v>
                </c:pt>
                <c:pt idx="861">
                  <c:v>1430312.917911494</c:v>
                </c:pt>
                <c:pt idx="862">
                  <c:v>1430316.507236137</c:v>
                </c:pt>
                <c:pt idx="863">
                  <c:v>1430315.002633317</c:v>
                </c:pt>
                <c:pt idx="864">
                  <c:v>1430316.157396761</c:v>
                </c:pt>
                <c:pt idx="865">
                  <c:v>1430315.468600742</c:v>
                </c:pt>
                <c:pt idx="866">
                  <c:v>1430314.763458221</c:v>
                </c:pt>
                <c:pt idx="867">
                  <c:v>1430314.993816473</c:v>
                </c:pt>
                <c:pt idx="868">
                  <c:v>1430315.429520984</c:v>
                </c:pt>
                <c:pt idx="869">
                  <c:v>1430314.786236909</c:v>
                </c:pt>
                <c:pt idx="870">
                  <c:v>1430315.232203969</c:v>
                </c:pt>
                <c:pt idx="871">
                  <c:v>1430314.476455621</c:v>
                </c:pt>
                <c:pt idx="872">
                  <c:v>1430314.431411451</c:v>
                </c:pt>
                <c:pt idx="873">
                  <c:v>1430314.780637494</c:v>
                </c:pt>
                <c:pt idx="874">
                  <c:v>1430313.605199301</c:v>
                </c:pt>
                <c:pt idx="875">
                  <c:v>1430314.060560677</c:v>
                </c:pt>
                <c:pt idx="876">
                  <c:v>1430313.869000011</c:v>
                </c:pt>
                <c:pt idx="877">
                  <c:v>1430313.727316172</c:v>
                </c:pt>
                <c:pt idx="878">
                  <c:v>1430313.397756867</c:v>
                </c:pt>
                <c:pt idx="879">
                  <c:v>1430313.0956338</c:v>
                </c:pt>
                <c:pt idx="880">
                  <c:v>1430311.913491086</c:v>
                </c:pt>
                <c:pt idx="881">
                  <c:v>1430313.048840341</c:v>
                </c:pt>
                <c:pt idx="882">
                  <c:v>1430312.850787539</c:v>
                </c:pt>
                <c:pt idx="883">
                  <c:v>1430313.40873536</c:v>
                </c:pt>
                <c:pt idx="884">
                  <c:v>1430313.736827697</c:v>
                </c:pt>
                <c:pt idx="885">
                  <c:v>1430312.847043019</c:v>
                </c:pt>
                <c:pt idx="886">
                  <c:v>1430312.83694268</c:v>
                </c:pt>
                <c:pt idx="887">
                  <c:v>1430312.536296445</c:v>
                </c:pt>
                <c:pt idx="888">
                  <c:v>1430314.30392888</c:v>
                </c:pt>
                <c:pt idx="889">
                  <c:v>1430313.074630651</c:v>
                </c:pt>
                <c:pt idx="890">
                  <c:v>1430313.247451047</c:v>
                </c:pt>
                <c:pt idx="891">
                  <c:v>1430313.174388027</c:v>
                </c:pt>
                <c:pt idx="892">
                  <c:v>1430313.322322212</c:v>
                </c:pt>
                <c:pt idx="893">
                  <c:v>1430312.337209073</c:v>
                </c:pt>
                <c:pt idx="894">
                  <c:v>1430312.67255579</c:v>
                </c:pt>
                <c:pt idx="895">
                  <c:v>1430312.482494923</c:v>
                </c:pt>
                <c:pt idx="896">
                  <c:v>1430312.881821984</c:v>
                </c:pt>
                <c:pt idx="897">
                  <c:v>1430312.941542316</c:v>
                </c:pt>
                <c:pt idx="898">
                  <c:v>1430313.792725003</c:v>
                </c:pt>
                <c:pt idx="899">
                  <c:v>1430312.868065074</c:v>
                </c:pt>
                <c:pt idx="900">
                  <c:v>1430312.579132746</c:v>
                </c:pt>
                <c:pt idx="901">
                  <c:v>1430312.418063644</c:v>
                </c:pt>
                <c:pt idx="902">
                  <c:v>1430314.106431184</c:v>
                </c:pt>
                <c:pt idx="903">
                  <c:v>1430314.310291113</c:v>
                </c:pt>
                <c:pt idx="904">
                  <c:v>1430315.267699256</c:v>
                </c:pt>
                <c:pt idx="905">
                  <c:v>1430314.046961202</c:v>
                </c:pt>
                <c:pt idx="906">
                  <c:v>1430312.850858749</c:v>
                </c:pt>
                <c:pt idx="907">
                  <c:v>1430314.281043546</c:v>
                </c:pt>
                <c:pt idx="908">
                  <c:v>1430314.738239541</c:v>
                </c:pt>
                <c:pt idx="909">
                  <c:v>1430313.912257285</c:v>
                </c:pt>
                <c:pt idx="910">
                  <c:v>1430314.134693926</c:v>
                </c:pt>
                <c:pt idx="911">
                  <c:v>1430313.955687638</c:v>
                </c:pt>
                <c:pt idx="912">
                  <c:v>1430314.245185679</c:v>
                </c:pt>
                <c:pt idx="913">
                  <c:v>1430313.908129724</c:v>
                </c:pt>
                <c:pt idx="914">
                  <c:v>1430313.784754367</c:v>
                </c:pt>
                <c:pt idx="915">
                  <c:v>1430314.105803114</c:v>
                </c:pt>
                <c:pt idx="916">
                  <c:v>1430314.158515241</c:v>
                </c:pt>
                <c:pt idx="917">
                  <c:v>1430314.508101157</c:v>
                </c:pt>
                <c:pt idx="918">
                  <c:v>1430314.334703979</c:v>
                </c:pt>
                <c:pt idx="919">
                  <c:v>1430313.481417212</c:v>
                </c:pt>
                <c:pt idx="920">
                  <c:v>1430314.140138173</c:v>
                </c:pt>
                <c:pt idx="921">
                  <c:v>1430313.632519237</c:v>
                </c:pt>
                <c:pt idx="922">
                  <c:v>1430314.369951728</c:v>
                </c:pt>
                <c:pt idx="923">
                  <c:v>1430314.08168006</c:v>
                </c:pt>
                <c:pt idx="924">
                  <c:v>1430314.21781225</c:v>
                </c:pt>
                <c:pt idx="925">
                  <c:v>1430314.156002897</c:v>
                </c:pt>
                <c:pt idx="926">
                  <c:v>1430314.322971486</c:v>
                </c:pt>
                <c:pt idx="927">
                  <c:v>1430314.718814467</c:v>
                </c:pt>
                <c:pt idx="928">
                  <c:v>1430314.399581974</c:v>
                </c:pt>
                <c:pt idx="929">
                  <c:v>1430315.002696278</c:v>
                </c:pt>
                <c:pt idx="930">
                  <c:v>1430315.250817189</c:v>
                </c:pt>
                <c:pt idx="931">
                  <c:v>1430315.048449243</c:v>
                </c:pt>
                <c:pt idx="932">
                  <c:v>1430315.390230048</c:v>
                </c:pt>
                <c:pt idx="933">
                  <c:v>1430315.212134348</c:v>
                </c:pt>
                <c:pt idx="934">
                  <c:v>1430315.502456866</c:v>
                </c:pt>
                <c:pt idx="935">
                  <c:v>1430315.271402243</c:v>
                </c:pt>
                <c:pt idx="936">
                  <c:v>1430315.122156583</c:v>
                </c:pt>
                <c:pt idx="937">
                  <c:v>1430315.187166126</c:v>
                </c:pt>
                <c:pt idx="938">
                  <c:v>1430314.818347819</c:v>
                </c:pt>
                <c:pt idx="939">
                  <c:v>1430315.017756267</c:v>
                </c:pt>
                <c:pt idx="940">
                  <c:v>1430315.351487532</c:v>
                </c:pt>
                <c:pt idx="941">
                  <c:v>1430314.949273302</c:v>
                </c:pt>
                <c:pt idx="942">
                  <c:v>1430314.367507677</c:v>
                </c:pt>
                <c:pt idx="943">
                  <c:v>1430315.154118296</c:v>
                </c:pt>
                <c:pt idx="944">
                  <c:v>1430315.301521304</c:v>
                </c:pt>
                <c:pt idx="945">
                  <c:v>1430314.883138033</c:v>
                </c:pt>
                <c:pt idx="946">
                  <c:v>1430314.559561205</c:v>
                </c:pt>
                <c:pt idx="947">
                  <c:v>1430314.376708918</c:v>
                </c:pt>
                <c:pt idx="948">
                  <c:v>1430314.572770953</c:v>
                </c:pt>
                <c:pt idx="949">
                  <c:v>1430314.583232725</c:v>
                </c:pt>
                <c:pt idx="950">
                  <c:v>1430315.023797737</c:v>
                </c:pt>
                <c:pt idx="951">
                  <c:v>1430314.540521219</c:v>
                </c:pt>
                <c:pt idx="952">
                  <c:v>1430314.506296857</c:v>
                </c:pt>
                <c:pt idx="953">
                  <c:v>1430314.632340495</c:v>
                </c:pt>
                <c:pt idx="954">
                  <c:v>1430314.014363492</c:v>
                </c:pt>
                <c:pt idx="955">
                  <c:v>1430314.232777515</c:v>
                </c:pt>
                <c:pt idx="956">
                  <c:v>1430315.059883878</c:v>
                </c:pt>
                <c:pt idx="957">
                  <c:v>1430314.884178775</c:v>
                </c:pt>
                <c:pt idx="958">
                  <c:v>1430314.535200058</c:v>
                </c:pt>
                <c:pt idx="959">
                  <c:v>1430315.37500261</c:v>
                </c:pt>
                <c:pt idx="960">
                  <c:v>1430315.583854532</c:v>
                </c:pt>
                <c:pt idx="961">
                  <c:v>1430315.427536444</c:v>
                </c:pt>
                <c:pt idx="962">
                  <c:v>1430315.609877961</c:v>
                </c:pt>
                <c:pt idx="963">
                  <c:v>1430315.189063307</c:v>
                </c:pt>
                <c:pt idx="964">
                  <c:v>1430315.135679846</c:v>
                </c:pt>
                <c:pt idx="965">
                  <c:v>1430315.198831957</c:v>
                </c:pt>
                <c:pt idx="966">
                  <c:v>1430315.402488908</c:v>
                </c:pt>
                <c:pt idx="967">
                  <c:v>1430314.891502535</c:v>
                </c:pt>
                <c:pt idx="968">
                  <c:v>1430314.523393812</c:v>
                </c:pt>
                <c:pt idx="969">
                  <c:v>1430315.010842007</c:v>
                </c:pt>
                <c:pt idx="970">
                  <c:v>1430315.004795175</c:v>
                </c:pt>
                <c:pt idx="971">
                  <c:v>1430314.945354939</c:v>
                </c:pt>
                <c:pt idx="972">
                  <c:v>1430314.708829137</c:v>
                </c:pt>
                <c:pt idx="973">
                  <c:v>1430315.049249056</c:v>
                </c:pt>
                <c:pt idx="974">
                  <c:v>1430315.162609986</c:v>
                </c:pt>
                <c:pt idx="975">
                  <c:v>1430314.71371733</c:v>
                </c:pt>
                <c:pt idx="976">
                  <c:v>1430314.715882217</c:v>
                </c:pt>
                <c:pt idx="977">
                  <c:v>1430314.748575649</c:v>
                </c:pt>
                <c:pt idx="978">
                  <c:v>1430314.892959893</c:v>
                </c:pt>
                <c:pt idx="979">
                  <c:v>1430315.133054919</c:v>
                </c:pt>
                <c:pt idx="980">
                  <c:v>1430314.918711117</c:v>
                </c:pt>
                <c:pt idx="981">
                  <c:v>1430314.905292749</c:v>
                </c:pt>
                <c:pt idx="982">
                  <c:v>1430314.77990701</c:v>
                </c:pt>
                <c:pt idx="983">
                  <c:v>1430314.862338764</c:v>
                </c:pt>
                <c:pt idx="984">
                  <c:v>1430315.043279169</c:v>
                </c:pt>
                <c:pt idx="985">
                  <c:v>1430314.512683207</c:v>
                </c:pt>
                <c:pt idx="986">
                  <c:v>1430314.4794446</c:v>
                </c:pt>
                <c:pt idx="987">
                  <c:v>1430314.581308027</c:v>
                </c:pt>
                <c:pt idx="988">
                  <c:v>1430314.687826069</c:v>
                </c:pt>
                <c:pt idx="989">
                  <c:v>1430314.546846851</c:v>
                </c:pt>
                <c:pt idx="990">
                  <c:v>1430314.534934552</c:v>
                </c:pt>
                <c:pt idx="991">
                  <c:v>1430314.564274431</c:v>
                </c:pt>
                <c:pt idx="992">
                  <c:v>1430314.690575758</c:v>
                </c:pt>
                <c:pt idx="993">
                  <c:v>1430314.319335414</c:v>
                </c:pt>
                <c:pt idx="994">
                  <c:v>1430314.517908365</c:v>
                </c:pt>
                <c:pt idx="995">
                  <c:v>1430314.386964796</c:v>
                </c:pt>
                <c:pt idx="996">
                  <c:v>1430314.444421533</c:v>
                </c:pt>
                <c:pt idx="997">
                  <c:v>1430314.53425885</c:v>
                </c:pt>
                <c:pt idx="998">
                  <c:v>1430314.556331723</c:v>
                </c:pt>
                <c:pt idx="999">
                  <c:v>1430314.860544756</c:v>
                </c:pt>
                <c:pt idx="1000">
                  <c:v>1430314.480755795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21.49693238458434</c:v>
                </c:pt>
                <c:pt idx="2">
                  <c:v>10.91552703348192</c:v>
                </c:pt>
                <c:pt idx="3">
                  <c:v>9.812950475653308</c:v>
                </c:pt>
                <c:pt idx="4">
                  <c:v>8.640800002583399</c:v>
                </c:pt>
                <c:pt idx="5">
                  <c:v>7.413263004103921</c:v>
                </c:pt>
                <c:pt idx="6">
                  <c:v>5.193431120067055</c:v>
                </c:pt>
                <c:pt idx="7">
                  <c:v>2.716864787930181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21.77767238746868</c:v>
                </c:pt>
                <c:pt idx="2">
                  <c:v>0.4444331503097997</c:v>
                </c:pt>
                <c:pt idx="3">
                  <c:v>0.3478483856765859</c:v>
                </c:pt>
                <c:pt idx="4">
                  <c:v>0.2719832582551791</c:v>
                </c:pt>
                <c:pt idx="5">
                  <c:v>0.2106331401920435</c:v>
                </c:pt>
                <c:pt idx="6">
                  <c:v>0.3593166111757411</c:v>
                </c:pt>
                <c:pt idx="7">
                  <c:v>0.1928338767678113</c:v>
                </c:pt>
                <c:pt idx="8">
                  <c:v>0.04795985446162679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0.2807400028843383</c:v>
                </c:pt>
                <c:pt idx="2">
                  <c:v>11.02583850141222</c:v>
                </c:pt>
                <c:pt idx="3">
                  <c:v>1.450424943505198</c:v>
                </c:pt>
                <c:pt idx="4">
                  <c:v>1.444133731325088</c:v>
                </c:pt>
                <c:pt idx="5">
                  <c:v>1.438170138671521</c:v>
                </c:pt>
                <c:pt idx="6">
                  <c:v>2.579148495212607</c:v>
                </c:pt>
                <c:pt idx="7">
                  <c:v>2.669400208904686</c:v>
                </c:pt>
                <c:pt idx="8">
                  <c:v>2.764824642391807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12.87481290833964</c:v>
                </c:pt>
                <c:pt idx="2">
                  <c:v>5.909123858544935</c:v>
                </c:pt>
                <c:pt idx="3">
                  <c:v>5.306989763475205</c:v>
                </c:pt>
                <c:pt idx="4">
                  <c:v>4.630446603681978</c:v>
                </c:pt>
                <c:pt idx="5">
                  <c:v>3.357755791694522</c:v>
                </c:pt>
                <c:pt idx="6">
                  <c:v>1.806533133125937</c:v>
                </c:pt>
                <c:pt idx="7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12.95177641284433</c:v>
                </c:pt>
                <c:pt idx="2">
                  <c:v>0.347848385676586</c:v>
                </c:pt>
                <c:pt idx="3">
                  <c:v>0.2719832582551791</c:v>
                </c:pt>
                <c:pt idx="4">
                  <c:v>0.2106331401920435</c:v>
                </c:pt>
                <c:pt idx="5">
                  <c:v>0.3593166111757411</c:v>
                </c:pt>
                <c:pt idx="6">
                  <c:v>0.1928338767678113</c:v>
                </c:pt>
                <c:pt idx="7">
                  <c:v>0.04795985446162679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0.07696350450469175</c:v>
                </c:pt>
                <c:pt idx="2">
                  <c:v>7.313537435471291</c:v>
                </c:pt>
                <c:pt idx="3">
                  <c:v>0.8741173533249081</c:v>
                </c:pt>
                <c:pt idx="4">
                  <c:v>0.8871762999852707</c:v>
                </c:pt>
                <c:pt idx="5">
                  <c:v>1.632007423163197</c:v>
                </c:pt>
                <c:pt idx="6">
                  <c:v>1.744056535336396</c:v>
                </c:pt>
                <c:pt idx="7">
                  <c:v>1.854492987587567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20.67787021136006</c:v>
                </c:pt>
                <c:pt idx="2">
                  <c:v>9.383128168734125</c:v>
                </c:pt>
                <c:pt idx="3">
                  <c:v>8.273738104515374</c:v>
                </c:pt>
                <c:pt idx="4">
                  <c:v>7.106867079725529</c:v>
                </c:pt>
                <c:pt idx="5">
                  <c:v>4.991318095646893</c:v>
                </c:pt>
                <c:pt idx="6">
                  <c:v>2.616634708496136</c:v>
                </c:pt>
                <c:pt idx="7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20.94536957414465</c:v>
                </c:pt>
                <c:pt idx="2">
                  <c:v>0.3478483856765859</c:v>
                </c:pt>
                <c:pt idx="3">
                  <c:v>0.2719832582551791</c:v>
                </c:pt>
                <c:pt idx="4">
                  <c:v>0.2106331401920435</c:v>
                </c:pt>
                <c:pt idx="5">
                  <c:v>0.3593166111757411</c:v>
                </c:pt>
                <c:pt idx="6">
                  <c:v>0.1928338767678113</c:v>
                </c:pt>
                <c:pt idx="7">
                  <c:v>0.04795985446162678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0.2674993627845843</c:v>
                </c:pt>
                <c:pt idx="2">
                  <c:v>11.64259042830252</c:v>
                </c:pt>
                <c:pt idx="3">
                  <c:v>1.38137332247393</c:v>
                </c:pt>
                <c:pt idx="4">
                  <c:v>1.377504164981889</c:v>
                </c:pt>
                <c:pt idx="5">
                  <c:v>2.474865595254377</c:v>
                </c:pt>
                <c:pt idx="6">
                  <c:v>2.567517263918568</c:v>
                </c:pt>
                <c:pt idx="7">
                  <c:v>2.66459456295776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12.04545916682606</c:v>
                </c:pt>
                <c:pt idx="2">
                  <c:v>4.879145225122619</c:v>
                </c:pt>
                <c:pt idx="3">
                  <c:v>4.273313859834798</c:v>
                </c:pt>
                <c:pt idx="4">
                  <c:v>3.122174397702862</c:v>
                </c:pt>
                <c:pt idx="5">
                  <c:v>1.689705719847113</c:v>
                </c:pt>
                <c:pt idx="6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12.11734495126503</c:v>
                </c:pt>
                <c:pt idx="2">
                  <c:v>0.2719832582551791</c:v>
                </c:pt>
                <c:pt idx="3">
                  <c:v>0.2106331401920435</c:v>
                </c:pt>
                <c:pt idx="4">
                  <c:v>0.3593166111757412</c:v>
                </c:pt>
                <c:pt idx="5">
                  <c:v>0.1928338767678113</c:v>
                </c:pt>
                <c:pt idx="6">
                  <c:v>0.04795985446162679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0.07188578443896265</c:v>
                </c:pt>
                <c:pt idx="2">
                  <c:v>7.438297199958623</c:v>
                </c:pt>
                <c:pt idx="3">
                  <c:v>0.8164645054798645</c:v>
                </c:pt>
                <c:pt idx="4">
                  <c:v>1.510456073307677</c:v>
                </c:pt>
                <c:pt idx="5">
                  <c:v>1.62530255462356</c:v>
                </c:pt>
                <c:pt idx="6">
                  <c:v>1.737665574308743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19.79551607945183</c:v>
                </c:pt>
                <c:pt idx="2">
                  <c:v>7.931638900515857</c:v>
                </c:pt>
                <c:pt idx="3">
                  <c:v>6.821308152497622</c:v>
                </c:pt>
                <c:pt idx="4">
                  <c:v>4.802950125187428</c:v>
                </c:pt>
                <c:pt idx="5">
                  <c:v>2.52322095301874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20.0511718016575</c:v>
                </c:pt>
                <c:pt idx="2">
                  <c:v>0.2719832582551791</c:v>
                </c:pt>
                <c:pt idx="3">
                  <c:v>0.2106331401920435</c:v>
                </c:pt>
                <c:pt idx="4">
                  <c:v>0.3593166111757412</c:v>
                </c:pt>
                <c:pt idx="5">
                  <c:v>0.1928338767678113</c:v>
                </c:pt>
                <c:pt idx="6">
                  <c:v>0.04795985446162678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0.2556557222056737</c:v>
                </c:pt>
                <c:pt idx="2">
                  <c:v>12.13586043719115</c:v>
                </c:pt>
                <c:pt idx="3">
                  <c:v>1.320963888210279</c:v>
                </c:pt>
                <c:pt idx="4">
                  <c:v>2.377674638485936</c:v>
                </c:pt>
                <c:pt idx="5">
                  <c:v>2.472563048936499</c:v>
                </c:pt>
                <c:pt idx="6">
                  <c:v>2.571180807480364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11.12711935203762</c:v>
                </c:pt>
                <c:pt idx="2">
                  <c:v>3.907090081568836</c:v>
                </c:pt>
                <c:pt idx="3">
                  <c:v>2.880596133925107</c:v>
                </c:pt>
                <c:pt idx="4">
                  <c:v>1.569904392656804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11.19392749511039</c:v>
                </c:pt>
                <c:pt idx="2">
                  <c:v>0.2106331401920435</c:v>
                </c:pt>
                <c:pt idx="3">
                  <c:v>0.3593166111757412</c:v>
                </c:pt>
                <c:pt idx="4">
                  <c:v>0.1928338767678113</c:v>
                </c:pt>
                <c:pt idx="5">
                  <c:v>0.04795985446162679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0.06680814307276285</c:v>
                </c:pt>
                <c:pt idx="2">
                  <c:v>7.43066241066083</c:v>
                </c:pt>
                <c:pt idx="3">
                  <c:v>1.38581055881947</c:v>
                </c:pt>
                <c:pt idx="4">
                  <c:v>1.503525618036114</c:v>
                </c:pt>
                <c:pt idx="5">
                  <c:v>1.61786424711843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18.84333053817655</c:v>
                </c:pt>
                <c:pt idx="2">
                  <c:v>6.544786004664495</c:v>
                </c:pt>
                <c:pt idx="3">
                  <c:v>4.620543235372888</c:v>
                </c:pt>
                <c:pt idx="4">
                  <c:v>2.432763363222735</c:v>
                </c:pt>
                <c:pt idx="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19.08817370548519</c:v>
                </c:pt>
                <c:pt idx="2">
                  <c:v>0.2106331401920435</c:v>
                </c:pt>
                <c:pt idx="3">
                  <c:v>0.3593166111757412</c:v>
                </c:pt>
                <c:pt idx="4">
                  <c:v>0.1928338767678113</c:v>
                </c:pt>
                <c:pt idx="5">
                  <c:v>0.04795985446162678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0.2448431673086433</c:v>
                </c:pt>
                <c:pt idx="2">
                  <c:v>12.50917767370409</c:v>
                </c:pt>
                <c:pt idx="3">
                  <c:v>2.283559380467348</c:v>
                </c:pt>
                <c:pt idx="4">
                  <c:v>2.380613748917965</c:v>
                </c:pt>
                <c:pt idx="5">
                  <c:v>2.480723217684364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10.10212323244648</c:v>
                </c:pt>
                <c:pt idx="2">
                  <c:v>2.62214362280761</c:v>
                </c:pt>
                <c:pt idx="3">
                  <c:v>1.441734939977777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10.16362502811947</c:v>
                </c:pt>
                <c:pt idx="2">
                  <c:v>0.3593166111757412</c:v>
                </c:pt>
                <c:pt idx="3">
                  <c:v>0.1928338767678113</c:v>
                </c:pt>
                <c:pt idx="4">
                  <c:v>0.04795985446162678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0.0615017956729841</c:v>
                </c:pt>
                <c:pt idx="2">
                  <c:v>7.839296220814613</c:v>
                </c:pt>
                <c:pt idx="3">
                  <c:v>1.373242559597645</c:v>
                </c:pt>
                <c:pt idx="4">
                  <c:v>1.489694794439401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17.81585782871123</c:v>
                </c:pt>
                <c:pt idx="2">
                  <c:v>4.437264754789545</c:v>
                </c:pt>
                <c:pt idx="3">
                  <c:v>2.341873541945156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18.05060450274369</c:v>
                </c:pt>
                <c:pt idx="2">
                  <c:v>0.3593166111757411</c:v>
                </c:pt>
                <c:pt idx="3">
                  <c:v>0.1928338767678113</c:v>
                </c:pt>
                <c:pt idx="4">
                  <c:v>0.04795985446162678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0.2347466740324534</c:v>
                </c:pt>
                <c:pt idx="2">
                  <c:v>13.73790968509743</c:v>
                </c:pt>
                <c:pt idx="3">
                  <c:v>2.288225089612201</c:v>
                </c:pt>
                <c:pt idx="4">
                  <c:v>2.389833396406784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8.977307057836788</c:v>
                </c:pt>
                <c:pt idx="2">
                  <c:v>1.217369562039153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9.033527403178429</c:v>
                </c:pt>
                <c:pt idx="2">
                  <c:v>0.1928338767678113</c:v>
                </c:pt>
                <c:pt idx="3">
                  <c:v>0.04795985446162678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0.05622034534164043</c:v>
                </c:pt>
                <c:pt idx="2">
                  <c:v>7.952771372565446</c:v>
                </c:pt>
                <c:pt idx="3">
                  <c:v>1.265329416500779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8760988.632082898</c:v>
                </c:pt>
                <c:pt idx="1">
                  <c:v>26947160.12002426</c:v>
                </c:pt>
                <c:pt idx="2">
                  <c:v>25583107.24148319</c:v>
                </c:pt>
                <c:pt idx="3">
                  <c:v>24562526.99320868</c:v>
                </c:pt>
                <c:pt idx="4">
                  <c:v>24290584.57885814</c:v>
                </c:pt>
                <c:pt idx="5">
                  <c:v>23813972.27488231</c:v>
                </c:pt>
                <c:pt idx="6">
                  <c:v>23588389.65240993</c:v>
                </c:pt>
                <c:pt idx="7">
                  <c:v>23147586.42076582</c:v>
                </c:pt>
                <c:pt idx="8">
                  <c:v>22941240.68363573</c:v>
                </c:pt>
                <c:pt idx="9">
                  <c:v>22516377.15151148</c:v>
                </c:pt>
                <c:pt idx="10">
                  <c:v>22319810.44219346</c:v>
                </c:pt>
                <c:pt idx="11">
                  <c:v>21903510.90203638</c:v>
                </c:pt>
                <c:pt idx="12">
                  <c:v>21712693.8863057</c:v>
                </c:pt>
                <c:pt idx="13">
                  <c:v>21302030.88036237</c:v>
                </c:pt>
                <c:pt idx="14">
                  <c:v>21114730.58626077</c:v>
                </c:pt>
                <c:pt idx="15">
                  <c:v>20707699.3845441</c:v>
                </c:pt>
                <c:pt idx="16">
                  <c:v>20522584.56060579</c:v>
                </c:pt>
                <c:pt idx="17">
                  <c:v>20117846.24602348</c:v>
                </c:pt>
                <c:pt idx="18">
                  <c:v>19934263.79726478</c:v>
                </c:pt>
                <c:pt idx="19">
                  <c:v>19531668.25377733</c:v>
                </c:pt>
                <c:pt idx="20">
                  <c:v>19349169.4980258</c:v>
                </c:pt>
                <c:pt idx="21">
                  <c:v>18948537.21276266</c:v>
                </c:pt>
                <c:pt idx="22">
                  <c:v>18766832.78215934</c:v>
                </c:pt>
                <c:pt idx="23">
                  <c:v>18368100.49433273</c:v>
                </c:pt>
                <c:pt idx="24">
                  <c:v>18187641.97801452</c:v>
                </c:pt>
                <c:pt idx="25">
                  <c:v>17792118.7732985</c:v>
                </c:pt>
                <c:pt idx="26">
                  <c:v>17612598.21169556</c:v>
                </c:pt>
                <c:pt idx="27">
                  <c:v>17220570.21664903</c:v>
                </c:pt>
                <c:pt idx="28">
                  <c:v>16250320.75690751</c:v>
                </c:pt>
                <c:pt idx="29">
                  <c:v>15791285.60045786</c:v>
                </c:pt>
                <c:pt idx="30">
                  <c:v>15417117.46611429</c:v>
                </c:pt>
                <c:pt idx="31">
                  <c:v>15344622.62000037</c:v>
                </c:pt>
                <c:pt idx="32">
                  <c:v>15344046.25265445</c:v>
                </c:pt>
                <c:pt idx="33">
                  <c:v>15168382.25516976</c:v>
                </c:pt>
                <c:pt idx="34">
                  <c:v>15166391.60706207</c:v>
                </c:pt>
                <c:pt idx="35">
                  <c:v>14997974.80681864</c:v>
                </c:pt>
                <c:pt idx="36">
                  <c:v>14994991.35223085</c:v>
                </c:pt>
                <c:pt idx="37">
                  <c:v>14825807.92197823</c:v>
                </c:pt>
                <c:pt idx="38">
                  <c:v>14822046.20047395</c:v>
                </c:pt>
                <c:pt idx="39">
                  <c:v>14650242.28165142</c:v>
                </c:pt>
                <c:pt idx="40">
                  <c:v>14645865.75443586</c:v>
                </c:pt>
                <c:pt idx="41">
                  <c:v>14471690.90768875</c:v>
                </c:pt>
                <c:pt idx="42">
                  <c:v>14466808.34694966</c:v>
                </c:pt>
                <c:pt idx="43">
                  <c:v>14290753.8621491</c:v>
                </c:pt>
                <c:pt idx="44">
                  <c:v>14285445.51823491</c:v>
                </c:pt>
                <c:pt idx="45">
                  <c:v>14108217.33824582</c:v>
                </c:pt>
                <c:pt idx="46">
                  <c:v>14102580.80548779</c:v>
                </c:pt>
                <c:pt idx="47">
                  <c:v>13925433.76090732</c:v>
                </c:pt>
                <c:pt idx="48">
                  <c:v>13919548.58091797</c:v>
                </c:pt>
                <c:pt idx="49">
                  <c:v>13743622.00644967</c:v>
                </c:pt>
                <c:pt idx="50">
                  <c:v>13737588.84097249</c:v>
                </c:pt>
                <c:pt idx="51">
                  <c:v>13564059.77396722</c:v>
                </c:pt>
                <c:pt idx="52">
                  <c:v>13557921.57802515</c:v>
                </c:pt>
                <c:pt idx="53">
                  <c:v>13388452.09386892</c:v>
                </c:pt>
                <c:pt idx="54">
                  <c:v>13346358.9608711</c:v>
                </c:pt>
                <c:pt idx="55">
                  <c:v>13022138.08749657</c:v>
                </c:pt>
                <c:pt idx="56">
                  <c:v>12819079.26395203</c:v>
                </c:pt>
                <c:pt idx="57">
                  <c:v>12652482.57824803</c:v>
                </c:pt>
                <c:pt idx="58">
                  <c:v>12513286.2630454</c:v>
                </c:pt>
                <c:pt idx="59">
                  <c:v>12480696.16825029</c:v>
                </c:pt>
                <c:pt idx="60">
                  <c:v>12481762.82406376</c:v>
                </c:pt>
                <c:pt idx="61">
                  <c:v>12405398.58376936</c:v>
                </c:pt>
                <c:pt idx="62">
                  <c:v>12407827.88056043</c:v>
                </c:pt>
                <c:pt idx="63">
                  <c:v>12327526.68862161</c:v>
                </c:pt>
                <c:pt idx="64">
                  <c:v>12330587.7427509</c:v>
                </c:pt>
                <c:pt idx="65">
                  <c:v>12245023.45201578</c:v>
                </c:pt>
                <c:pt idx="66">
                  <c:v>12248340.23656125</c:v>
                </c:pt>
                <c:pt idx="67">
                  <c:v>12158379.43214965</c:v>
                </c:pt>
                <c:pt idx="68">
                  <c:v>12123017.41088605</c:v>
                </c:pt>
                <c:pt idx="69">
                  <c:v>12126222.9768196</c:v>
                </c:pt>
                <c:pt idx="70">
                  <c:v>12042880.94040231</c:v>
                </c:pt>
                <c:pt idx="71">
                  <c:v>12045720.10605214</c:v>
                </c:pt>
                <c:pt idx="72">
                  <c:v>11952902.51071531</c:v>
                </c:pt>
                <c:pt idx="73">
                  <c:v>11863282.31041398</c:v>
                </c:pt>
                <c:pt idx="74">
                  <c:v>11828458.61271959</c:v>
                </c:pt>
                <c:pt idx="75">
                  <c:v>11830553.56092818</c:v>
                </c:pt>
                <c:pt idx="76">
                  <c:v>11748869.87757972</c:v>
                </c:pt>
                <c:pt idx="77">
                  <c:v>11665564.8131649</c:v>
                </c:pt>
                <c:pt idx="78">
                  <c:v>11634251.99089131</c:v>
                </c:pt>
                <c:pt idx="79">
                  <c:v>11635543.7105797</c:v>
                </c:pt>
                <c:pt idx="80">
                  <c:v>11563388.41641065</c:v>
                </c:pt>
                <c:pt idx="81">
                  <c:v>11492665.15549996</c:v>
                </c:pt>
                <c:pt idx="82">
                  <c:v>11376115.65613408</c:v>
                </c:pt>
                <c:pt idx="83">
                  <c:v>11292326.61872758</c:v>
                </c:pt>
                <c:pt idx="84">
                  <c:v>11215522.74788527</c:v>
                </c:pt>
                <c:pt idx="85">
                  <c:v>11145642.33176293</c:v>
                </c:pt>
                <c:pt idx="86">
                  <c:v>11130670.60188959</c:v>
                </c:pt>
                <c:pt idx="87">
                  <c:v>11135265.71799836</c:v>
                </c:pt>
                <c:pt idx="88">
                  <c:v>11111748.14232686</c:v>
                </c:pt>
                <c:pt idx="89">
                  <c:v>11117116.24171889</c:v>
                </c:pt>
                <c:pt idx="90">
                  <c:v>11070921.35897851</c:v>
                </c:pt>
                <c:pt idx="91">
                  <c:v>11028084.22762078</c:v>
                </c:pt>
                <c:pt idx="92">
                  <c:v>11019920.75707356</c:v>
                </c:pt>
                <c:pt idx="93">
                  <c:v>11025219.65245451</c:v>
                </c:pt>
                <c:pt idx="94">
                  <c:v>10972151.28798178</c:v>
                </c:pt>
                <c:pt idx="95">
                  <c:v>10922381.70156878</c:v>
                </c:pt>
                <c:pt idx="96">
                  <c:v>10905421.54021352</c:v>
                </c:pt>
                <c:pt idx="97">
                  <c:v>10910425.91894521</c:v>
                </c:pt>
                <c:pt idx="98">
                  <c:v>10857736.29601068</c:v>
                </c:pt>
                <c:pt idx="99">
                  <c:v>10844400.01584603</c:v>
                </c:pt>
                <c:pt idx="100">
                  <c:v>10840529.99406907</c:v>
                </c:pt>
                <c:pt idx="101">
                  <c:v>10778368.99571267</c:v>
                </c:pt>
                <c:pt idx="102">
                  <c:v>10754850.41556517</c:v>
                </c:pt>
                <c:pt idx="103">
                  <c:v>10759032.14935703</c:v>
                </c:pt>
                <c:pt idx="104">
                  <c:v>10709728.12554052</c:v>
                </c:pt>
                <c:pt idx="105">
                  <c:v>10670296.36828495</c:v>
                </c:pt>
                <c:pt idx="106">
                  <c:v>10659497.69213248</c:v>
                </c:pt>
                <c:pt idx="107">
                  <c:v>10657628.20873088</c:v>
                </c:pt>
                <c:pt idx="108">
                  <c:v>10613464.28660189</c:v>
                </c:pt>
                <c:pt idx="109">
                  <c:v>10559549.26122925</c:v>
                </c:pt>
                <c:pt idx="110">
                  <c:v>10517777.6579046</c:v>
                </c:pt>
                <c:pt idx="111">
                  <c:v>10477586.95095289</c:v>
                </c:pt>
                <c:pt idx="112">
                  <c:v>10436863.90486676</c:v>
                </c:pt>
                <c:pt idx="113">
                  <c:v>10420966.36774613</c:v>
                </c:pt>
                <c:pt idx="114">
                  <c:v>10422632.87587462</c:v>
                </c:pt>
                <c:pt idx="115">
                  <c:v>10412083.11470108</c:v>
                </c:pt>
                <c:pt idx="116">
                  <c:v>10412962.55658961</c:v>
                </c:pt>
                <c:pt idx="117">
                  <c:v>10398104.2493912</c:v>
                </c:pt>
                <c:pt idx="118">
                  <c:v>10398580.72989712</c:v>
                </c:pt>
                <c:pt idx="119">
                  <c:v>10367398.41754564</c:v>
                </c:pt>
                <c:pt idx="120">
                  <c:v>10353007.6722757</c:v>
                </c:pt>
                <c:pt idx="121">
                  <c:v>10352564.81933816</c:v>
                </c:pt>
                <c:pt idx="122">
                  <c:v>10323996.55971141</c:v>
                </c:pt>
                <c:pt idx="123">
                  <c:v>10296769.33358253</c:v>
                </c:pt>
                <c:pt idx="124">
                  <c:v>10290158.35188281</c:v>
                </c:pt>
                <c:pt idx="125">
                  <c:v>10289961.4448918</c:v>
                </c:pt>
                <c:pt idx="126">
                  <c:v>10263079.9628795</c:v>
                </c:pt>
                <c:pt idx="127">
                  <c:v>10248509.70753098</c:v>
                </c:pt>
                <c:pt idx="128">
                  <c:v>10248207.69862334</c:v>
                </c:pt>
                <c:pt idx="129">
                  <c:v>10215450.75865608</c:v>
                </c:pt>
                <c:pt idx="130">
                  <c:v>10203453.84737585</c:v>
                </c:pt>
                <c:pt idx="131">
                  <c:v>10202923.73164407</c:v>
                </c:pt>
                <c:pt idx="132">
                  <c:v>10179385.77074614</c:v>
                </c:pt>
                <c:pt idx="133">
                  <c:v>10161474.5657716</c:v>
                </c:pt>
                <c:pt idx="134">
                  <c:v>10152293.44636066</c:v>
                </c:pt>
                <c:pt idx="135">
                  <c:v>10151252.58828376</c:v>
                </c:pt>
                <c:pt idx="136">
                  <c:v>10121558.31247131</c:v>
                </c:pt>
                <c:pt idx="137">
                  <c:v>10099620.29649856</c:v>
                </c:pt>
                <c:pt idx="138">
                  <c:v>10077714.61792638</c:v>
                </c:pt>
                <c:pt idx="139">
                  <c:v>10055379.4934282</c:v>
                </c:pt>
                <c:pt idx="140">
                  <c:v>10047041.21923898</c:v>
                </c:pt>
                <c:pt idx="141">
                  <c:v>10047831.08990733</c:v>
                </c:pt>
                <c:pt idx="142">
                  <c:v>10043372.67676641</c:v>
                </c:pt>
                <c:pt idx="143">
                  <c:v>10043724.98281309</c:v>
                </c:pt>
                <c:pt idx="144">
                  <c:v>10037866.13427147</c:v>
                </c:pt>
                <c:pt idx="145">
                  <c:v>10038535.79696925</c:v>
                </c:pt>
                <c:pt idx="146">
                  <c:v>10018483.74052503</c:v>
                </c:pt>
                <c:pt idx="147">
                  <c:v>10010518.47132741</c:v>
                </c:pt>
                <c:pt idx="148">
                  <c:v>10010841.17395181</c:v>
                </c:pt>
                <c:pt idx="149">
                  <c:v>9993958.990385378</c:v>
                </c:pt>
                <c:pt idx="150">
                  <c:v>9977941.685945319</c:v>
                </c:pt>
                <c:pt idx="151">
                  <c:v>9969657.774204127</c:v>
                </c:pt>
                <c:pt idx="152">
                  <c:v>9969721.072287956</c:v>
                </c:pt>
                <c:pt idx="153">
                  <c:v>9955632.460873948</c:v>
                </c:pt>
                <c:pt idx="154">
                  <c:v>9948772.809382349</c:v>
                </c:pt>
                <c:pt idx="155">
                  <c:v>9948743.987986587</c:v>
                </c:pt>
                <c:pt idx="156">
                  <c:v>9930844.033632919</c:v>
                </c:pt>
                <c:pt idx="157">
                  <c:v>9924297.356727384</c:v>
                </c:pt>
                <c:pt idx="158">
                  <c:v>9924710.394725204</c:v>
                </c:pt>
                <c:pt idx="159">
                  <c:v>9918344.44821297</c:v>
                </c:pt>
                <c:pt idx="160">
                  <c:v>9918270.56759328</c:v>
                </c:pt>
                <c:pt idx="161">
                  <c:v>9903944.285859628</c:v>
                </c:pt>
                <c:pt idx="162">
                  <c:v>9895051.906364106</c:v>
                </c:pt>
                <c:pt idx="163">
                  <c:v>9882890.204554694</c:v>
                </c:pt>
                <c:pt idx="164">
                  <c:v>9872045.933714751</c:v>
                </c:pt>
                <c:pt idx="165">
                  <c:v>9861219.832041586</c:v>
                </c:pt>
                <c:pt idx="166">
                  <c:v>9848839.434152905</c:v>
                </c:pt>
                <c:pt idx="167">
                  <c:v>9842810.649640352</c:v>
                </c:pt>
                <c:pt idx="168">
                  <c:v>9838177.927438715</c:v>
                </c:pt>
                <c:pt idx="169">
                  <c:v>9838794.774649758</c:v>
                </c:pt>
                <c:pt idx="170">
                  <c:v>9836658.135010287</c:v>
                </c:pt>
                <c:pt idx="171">
                  <c:v>9837052.893418301</c:v>
                </c:pt>
                <c:pt idx="172">
                  <c:v>9834876.973438721</c:v>
                </c:pt>
                <c:pt idx="173">
                  <c:v>9834877.967203978</c:v>
                </c:pt>
                <c:pt idx="174">
                  <c:v>9825083.937058548</c:v>
                </c:pt>
                <c:pt idx="175">
                  <c:v>9821329.931609355</c:v>
                </c:pt>
                <c:pt idx="176">
                  <c:v>9821188.230952881</c:v>
                </c:pt>
                <c:pt idx="177">
                  <c:v>9810789.474697895</c:v>
                </c:pt>
                <c:pt idx="178">
                  <c:v>9806715.833700504</c:v>
                </c:pt>
                <c:pt idx="179">
                  <c:v>9806834.121865416</c:v>
                </c:pt>
                <c:pt idx="180">
                  <c:v>9799603.038920047</c:v>
                </c:pt>
                <c:pt idx="181">
                  <c:v>9795914.044373689</c:v>
                </c:pt>
                <c:pt idx="182">
                  <c:v>9795949.43429482</c:v>
                </c:pt>
                <c:pt idx="183">
                  <c:v>9786935.73160588</c:v>
                </c:pt>
                <c:pt idx="184">
                  <c:v>9782580.926922124</c:v>
                </c:pt>
                <c:pt idx="185">
                  <c:v>9779520.999687368</c:v>
                </c:pt>
                <c:pt idx="186">
                  <c:v>9779667.072245004</c:v>
                </c:pt>
                <c:pt idx="187">
                  <c:v>9776458.291805567</c:v>
                </c:pt>
                <c:pt idx="188">
                  <c:v>9776309.194295172</c:v>
                </c:pt>
                <c:pt idx="189">
                  <c:v>9769316.947696496</c:v>
                </c:pt>
                <c:pt idx="190">
                  <c:v>9762990.010317806</c:v>
                </c:pt>
                <c:pt idx="191">
                  <c:v>9757669.782306487</c:v>
                </c:pt>
                <c:pt idx="192">
                  <c:v>9752174.140195936</c:v>
                </c:pt>
                <c:pt idx="193">
                  <c:v>9746597.093965977</c:v>
                </c:pt>
                <c:pt idx="194">
                  <c:v>9743709.95049772</c:v>
                </c:pt>
                <c:pt idx="195">
                  <c:v>9743785.955593199</c:v>
                </c:pt>
                <c:pt idx="196">
                  <c:v>9741511.108888444</c:v>
                </c:pt>
                <c:pt idx="197">
                  <c:v>9741535.606670491</c:v>
                </c:pt>
                <c:pt idx="198">
                  <c:v>9740833.724496273</c:v>
                </c:pt>
                <c:pt idx="199">
                  <c:v>9741054.381106492</c:v>
                </c:pt>
                <c:pt idx="200">
                  <c:v>9740092.474750359</c:v>
                </c:pt>
                <c:pt idx="201">
                  <c:v>9740202.675423877</c:v>
                </c:pt>
                <c:pt idx="202">
                  <c:v>9735351.630851429</c:v>
                </c:pt>
                <c:pt idx="203">
                  <c:v>9732658.359850971</c:v>
                </c:pt>
                <c:pt idx="204">
                  <c:v>9728305.378363565</c:v>
                </c:pt>
                <c:pt idx="205">
                  <c:v>9726500.268865079</c:v>
                </c:pt>
                <c:pt idx="206">
                  <c:v>9726682.243199112</c:v>
                </c:pt>
                <c:pt idx="207">
                  <c:v>9723282.160670348</c:v>
                </c:pt>
                <c:pt idx="208">
                  <c:v>9721887.315452743</c:v>
                </c:pt>
                <c:pt idx="209">
                  <c:v>9722093.768158875</c:v>
                </c:pt>
                <c:pt idx="210">
                  <c:v>9717820.134195229</c:v>
                </c:pt>
                <c:pt idx="211">
                  <c:v>9716510.257843386</c:v>
                </c:pt>
                <c:pt idx="212">
                  <c:v>9716718.234783543</c:v>
                </c:pt>
                <c:pt idx="213">
                  <c:v>9715112.318137066</c:v>
                </c:pt>
                <c:pt idx="214">
                  <c:v>9715153.074626509</c:v>
                </c:pt>
                <c:pt idx="215">
                  <c:v>9713971.061503742</c:v>
                </c:pt>
                <c:pt idx="216">
                  <c:v>9713696.474082192</c:v>
                </c:pt>
                <c:pt idx="217">
                  <c:v>9710433.01151534</c:v>
                </c:pt>
                <c:pt idx="218">
                  <c:v>9708466.553784804</c:v>
                </c:pt>
                <c:pt idx="219">
                  <c:v>9706635.118305162</c:v>
                </c:pt>
                <c:pt idx="220">
                  <c:v>9704026.20478259</c:v>
                </c:pt>
                <c:pt idx="221">
                  <c:v>9702801.704352079</c:v>
                </c:pt>
                <c:pt idx="222">
                  <c:v>9702976.000741685</c:v>
                </c:pt>
                <c:pt idx="223">
                  <c:v>9701860.804294962</c:v>
                </c:pt>
                <c:pt idx="224">
                  <c:v>9702042.737135764</c:v>
                </c:pt>
                <c:pt idx="225">
                  <c:v>9701572.935026685</c:v>
                </c:pt>
                <c:pt idx="226">
                  <c:v>9701583.187065346</c:v>
                </c:pt>
                <c:pt idx="227">
                  <c:v>9701141.53869921</c:v>
                </c:pt>
                <c:pt idx="228">
                  <c:v>9701136.743425604</c:v>
                </c:pt>
                <c:pt idx="229">
                  <c:v>9699325.766654223</c:v>
                </c:pt>
                <c:pt idx="230">
                  <c:v>9698475.756533427</c:v>
                </c:pt>
                <c:pt idx="231">
                  <c:v>9698560.776437867</c:v>
                </c:pt>
                <c:pt idx="232">
                  <c:v>9696686.849775065</c:v>
                </c:pt>
                <c:pt idx="233">
                  <c:v>9696418.579327719</c:v>
                </c:pt>
                <c:pt idx="234">
                  <c:v>9696519.787314996</c:v>
                </c:pt>
                <c:pt idx="235">
                  <c:v>9695253.468032999</c:v>
                </c:pt>
                <c:pt idx="236">
                  <c:v>9694710.37861887</c:v>
                </c:pt>
                <c:pt idx="237">
                  <c:v>9695023.03930252</c:v>
                </c:pt>
                <c:pt idx="238">
                  <c:v>9693329.401291491</c:v>
                </c:pt>
                <c:pt idx="239">
                  <c:v>9692686.507772947</c:v>
                </c:pt>
                <c:pt idx="240">
                  <c:v>9692779.245386515</c:v>
                </c:pt>
                <c:pt idx="241">
                  <c:v>9692202.390814349</c:v>
                </c:pt>
                <c:pt idx="242">
                  <c:v>9692396.118134134</c:v>
                </c:pt>
                <c:pt idx="243">
                  <c:v>9691770.426486729</c:v>
                </c:pt>
                <c:pt idx="244">
                  <c:v>9691828.687978866</c:v>
                </c:pt>
                <c:pt idx="245">
                  <c:v>9690566.328399684</c:v>
                </c:pt>
                <c:pt idx="246">
                  <c:v>9689760.280569147</c:v>
                </c:pt>
                <c:pt idx="247">
                  <c:v>9689180.007532742</c:v>
                </c:pt>
                <c:pt idx="248">
                  <c:v>9688774.093942001</c:v>
                </c:pt>
                <c:pt idx="249">
                  <c:v>9688777.497621639</c:v>
                </c:pt>
                <c:pt idx="250">
                  <c:v>9688456.944073923</c:v>
                </c:pt>
                <c:pt idx="251">
                  <c:v>9688462.687389348</c:v>
                </c:pt>
                <c:pt idx="252">
                  <c:v>9688325.683875471</c:v>
                </c:pt>
                <c:pt idx="253">
                  <c:v>9688445.559593527</c:v>
                </c:pt>
                <c:pt idx="254">
                  <c:v>9688299.306389228</c:v>
                </c:pt>
                <c:pt idx="255">
                  <c:v>9688424.962781327</c:v>
                </c:pt>
                <c:pt idx="256">
                  <c:v>9687757.537044492</c:v>
                </c:pt>
                <c:pt idx="257">
                  <c:v>9687532.884445604</c:v>
                </c:pt>
                <c:pt idx="258">
                  <c:v>9687624.299163634</c:v>
                </c:pt>
                <c:pt idx="259">
                  <c:v>9687009.689678848</c:v>
                </c:pt>
                <c:pt idx="260">
                  <c:v>9686970.317802513</c:v>
                </c:pt>
                <c:pt idx="261">
                  <c:v>9687025.403569961</c:v>
                </c:pt>
                <c:pt idx="262">
                  <c:v>9686896.118411321</c:v>
                </c:pt>
                <c:pt idx="263">
                  <c:v>9686817.212585466</c:v>
                </c:pt>
                <c:pt idx="264">
                  <c:v>9686654.554996502</c:v>
                </c:pt>
                <c:pt idx="265">
                  <c:v>9686648.284006637</c:v>
                </c:pt>
                <c:pt idx="266">
                  <c:v>9686351.604509538</c:v>
                </c:pt>
                <c:pt idx="267">
                  <c:v>9686574.403816653</c:v>
                </c:pt>
                <c:pt idx="268">
                  <c:v>9686364.690285511</c:v>
                </c:pt>
                <c:pt idx="269">
                  <c:v>9686597.029070498</c:v>
                </c:pt>
                <c:pt idx="270">
                  <c:v>9686402.732072759</c:v>
                </c:pt>
                <c:pt idx="271">
                  <c:v>9686269.180827277</c:v>
                </c:pt>
                <c:pt idx="272">
                  <c:v>9686293.636919351</c:v>
                </c:pt>
                <c:pt idx="273">
                  <c:v>9686175.428884255</c:v>
                </c:pt>
                <c:pt idx="274">
                  <c:v>9686396.195153013</c:v>
                </c:pt>
                <c:pt idx="275">
                  <c:v>9686537.284680549</c:v>
                </c:pt>
                <c:pt idx="276">
                  <c:v>9686388.516323401</c:v>
                </c:pt>
                <c:pt idx="277">
                  <c:v>9686118.255009899</c:v>
                </c:pt>
                <c:pt idx="278">
                  <c:v>9686341.189374827</c:v>
                </c:pt>
                <c:pt idx="279">
                  <c:v>9686112.965373028</c:v>
                </c:pt>
                <c:pt idx="280">
                  <c:v>9686263.846140578</c:v>
                </c:pt>
                <c:pt idx="281">
                  <c:v>9686148.768001307</c:v>
                </c:pt>
                <c:pt idx="282">
                  <c:v>9685979.747308351</c:v>
                </c:pt>
                <c:pt idx="283">
                  <c:v>9685877.105238274</c:v>
                </c:pt>
                <c:pt idx="284">
                  <c:v>9685923.842091184</c:v>
                </c:pt>
                <c:pt idx="285">
                  <c:v>9685939.517941076</c:v>
                </c:pt>
                <c:pt idx="286">
                  <c:v>9685927.138487328</c:v>
                </c:pt>
                <c:pt idx="287">
                  <c:v>9686124.384738045</c:v>
                </c:pt>
                <c:pt idx="288">
                  <c:v>9685922.133705188</c:v>
                </c:pt>
                <c:pt idx="289">
                  <c:v>9685780.999090247</c:v>
                </c:pt>
                <c:pt idx="290">
                  <c:v>9685894.075533504</c:v>
                </c:pt>
                <c:pt idx="291">
                  <c:v>9685902.996062158</c:v>
                </c:pt>
                <c:pt idx="292">
                  <c:v>9685812.241603887</c:v>
                </c:pt>
                <c:pt idx="293">
                  <c:v>9685811.349941492</c:v>
                </c:pt>
                <c:pt idx="294">
                  <c:v>9685991.688386524</c:v>
                </c:pt>
                <c:pt idx="295">
                  <c:v>9685707.446403285</c:v>
                </c:pt>
                <c:pt idx="296">
                  <c:v>9685728.085670039</c:v>
                </c:pt>
                <c:pt idx="297">
                  <c:v>9685904.135720268</c:v>
                </c:pt>
                <c:pt idx="298">
                  <c:v>9685723.744451026</c:v>
                </c:pt>
                <c:pt idx="299">
                  <c:v>9685731.891466063</c:v>
                </c:pt>
                <c:pt idx="300">
                  <c:v>9685786.484120736</c:v>
                </c:pt>
                <c:pt idx="301">
                  <c:v>9685865.454760559</c:v>
                </c:pt>
                <c:pt idx="302">
                  <c:v>9685643.3239235</c:v>
                </c:pt>
                <c:pt idx="303">
                  <c:v>9685773.427767571</c:v>
                </c:pt>
                <c:pt idx="304">
                  <c:v>9685742.476892468</c:v>
                </c:pt>
                <c:pt idx="305">
                  <c:v>9685788.624432899</c:v>
                </c:pt>
                <c:pt idx="306">
                  <c:v>9685855.495890308</c:v>
                </c:pt>
                <c:pt idx="307">
                  <c:v>9685706.791605718</c:v>
                </c:pt>
                <c:pt idx="308">
                  <c:v>9685807.177968938</c:v>
                </c:pt>
                <c:pt idx="309">
                  <c:v>9685786.042052867</c:v>
                </c:pt>
                <c:pt idx="310">
                  <c:v>9685642.842384797</c:v>
                </c:pt>
                <c:pt idx="311">
                  <c:v>9685744.862826603</c:v>
                </c:pt>
                <c:pt idx="312">
                  <c:v>9685592.130229339</c:v>
                </c:pt>
                <c:pt idx="313">
                  <c:v>9685820.552306227</c:v>
                </c:pt>
                <c:pt idx="314">
                  <c:v>9685698.988710357</c:v>
                </c:pt>
                <c:pt idx="315">
                  <c:v>9685648.154454796</c:v>
                </c:pt>
                <c:pt idx="316">
                  <c:v>9685673.051399332</c:v>
                </c:pt>
                <c:pt idx="317">
                  <c:v>9685624.658328662</c:v>
                </c:pt>
                <c:pt idx="318">
                  <c:v>9685554.12739782</c:v>
                </c:pt>
                <c:pt idx="319">
                  <c:v>9685562.662217274</c:v>
                </c:pt>
                <c:pt idx="320">
                  <c:v>9685605.201045498</c:v>
                </c:pt>
                <c:pt idx="321">
                  <c:v>9685550.83686127</c:v>
                </c:pt>
                <c:pt idx="322">
                  <c:v>9685546.628307926</c:v>
                </c:pt>
                <c:pt idx="323">
                  <c:v>9685562.656880599</c:v>
                </c:pt>
                <c:pt idx="324">
                  <c:v>9685574.630665362</c:v>
                </c:pt>
                <c:pt idx="325">
                  <c:v>9685545.0394064</c:v>
                </c:pt>
                <c:pt idx="326">
                  <c:v>9685508.746002425</c:v>
                </c:pt>
                <c:pt idx="327">
                  <c:v>9685450.663856052</c:v>
                </c:pt>
                <c:pt idx="328">
                  <c:v>9685487.765928792</c:v>
                </c:pt>
                <c:pt idx="329">
                  <c:v>9685483.370753281</c:v>
                </c:pt>
                <c:pt idx="330">
                  <c:v>9685386.09147547</c:v>
                </c:pt>
                <c:pt idx="331">
                  <c:v>9685433.085575107</c:v>
                </c:pt>
                <c:pt idx="332">
                  <c:v>9685351.562792864</c:v>
                </c:pt>
                <c:pt idx="333">
                  <c:v>9685342.164605673</c:v>
                </c:pt>
                <c:pt idx="334">
                  <c:v>9685308.450061271</c:v>
                </c:pt>
                <c:pt idx="335">
                  <c:v>9685298.956765927</c:v>
                </c:pt>
                <c:pt idx="336">
                  <c:v>9685350.921406735</c:v>
                </c:pt>
                <c:pt idx="337">
                  <c:v>9685308.249689901</c:v>
                </c:pt>
                <c:pt idx="338">
                  <c:v>9685338.448825393</c:v>
                </c:pt>
                <c:pt idx="339">
                  <c:v>9685304.543136761</c:v>
                </c:pt>
                <c:pt idx="340">
                  <c:v>9685285.949815089</c:v>
                </c:pt>
                <c:pt idx="341">
                  <c:v>9685296.410804942</c:v>
                </c:pt>
                <c:pt idx="342">
                  <c:v>9685379.44974611</c:v>
                </c:pt>
                <c:pt idx="343">
                  <c:v>9685262.890072808</c:v>
                </c:pt>
                <c:pt idx="344">
                  <c:v>9685286.201637685</c:v>
                </c:pt>
                <c:pt idx="345">
                  <c:v>9685273.403129984</c:v>
                </c:pt>
                <c:pt idx="346">
                  <c:v>9685212.886190677</c:v>
                </c:pt>
                <c:pt idx="347">
                  <c:v>9685204.022327488</c:v>
                </c:pt>
                <c:pt idx="348">
                  <c:v>9685226.232038843</c:v>
                </c:pt>
                <c:pt idx="349">
                  <c:v>9685221.739424083</c:v>
                </c:pt>
                <c:pt idx="350">
                  <c:v>9685234.574626971</c:v>
                </c:pt>
                <c:pt idx="351">
                  <c:v>9685235.645713294</c:v>
                </c:pt>
                <c:pt idx="352">
                  <c:v>9685257.093542267</c:v>
                </c:pt>
                <c:pt idx="353">
                  <c:v>9685224.999772588</c:v>
                </c:pt>
                <c:pt idx="354">
                  <c:v>9685196.263724897</c:v>
                </c:pt>
                <c:pt idx="355">
                  <c:v>9685226.297128439</c:v>
                </c:pt>
                <c:pt idx="356">
                  <c:v>9685238.358250752</c:v>
                </c:pt>
                <c:pt idx="357">
                  <c:v>9685192.83650117</c:v>
                </c:pt>
                <c:pt idx="358">
                  <c:v>9685272.152293364</c:v>
                </c:pt>
                <c:pt idx="359">
                  <c:v>9685192.41348826</c:v>
                </c:pt>
                <c:pt idx="360">
                  <c:v>9685220.077451285</c:v>
                </c:pt>
                <c:pt idx="361">
                  <c:v>9685222.426994225</c:v>
                </c:pt>
                <c:pt idx="362">
                  <c:v>9685196.413316945</c:v>
                </c:pt>
                <c:pt idx="363">
                  <c:v>9685174.961630216</c:v>
                </c:pt>
                <c:pt idx="364">
                  <c:v>9685214.645919871</c:v>
                </c:pt>
                <c:pt idx="365">
                  <c:v>9685169.76119482</c:v>
                </c:pt>
                <c:pt idx="366">
                  <c:v>9685190.218342034</c:v>
                </c:pt>
                <c:pt idx="367">
                  <c:v>9685171.839034962</c:v>
                </c:pt>
                <c:pt idx="368">
                  <c:v>9685184.791817939</c:v>
                </c:pt>
                <c:pt idx="369">
                  <c:v>9685176.754763495</c:v>
                </c:pt>
                <c:pt idx="370">
                  <c:v>9685226.601606881</c:v>
                </c:pt>
                <c:pt idx="371">
                  <c:v>9685172.018413728</c:v>
                </c:pt>
                <c:pt idx="372">
                  <c:v>9685173.178188467</c:v>
                </c:pt>
                <c:pt idx="373">
                  <c:v>9685181.401262965</c:v>
                </c:pt>
                <c:pt idx="374">
                  <c:v>9685173.335495166</c:v>
                </c:pt>
                <c:pt idx="375">
                  <c:v>9685175.572580853</c:v>
                </c:pt>
                <c:pt idx="376">
                  <c:v>9685179.025398325</c:v>
                </c:pt>
                <c:pt idx="377">
                  <c:v>9685190.065624127</c:v>
                </c:pt>
                <c:pt idx="378">
                  <c:v>9685175.340511668</c:v>
                </c:pt>
                <c:pt idx="379">
                  <c:v>9685177.801838452</c:v>
                </c:pt>
                <c:pt idx="380">
                  <c:v>9685176.186331939</c:v>
                </c:pt>
                <c:pt idx="381">
                  <c:v>9685159.833122112</c:v>
                </c:pt>
                <c:pt idx="382">
                  <c:v>9685158.41307747</c:v>
                </c:pt>
                <c:pt idx="383">
                  <c:v>9685153.532273494</c:v>
                </c:pt>
                <c:pt idx="384">
                  <c:v>9685169.144354044</c:v>
                </c:pt>
                <c:pt idx="385">
                  <c:v>9685141.291683473</c:v>
                </c:pt>
                <c:pt idx="386">
                  <c:v>9685152.517364725</c:v>
                </c:pt>
                <c:pt idx="387">
                  <c:v>9685143.001247421</c:v>
                </c:pt>
                <c:pt idx="388">
                  <c:v>9685148.042015368</c:v>
                </c:pt>
                <c:pt idx="389">
                  <c:v>9685136.17838403</c:v>
                </c:pt>
                <c:pt idx="390">
                  <c:v>9685147.253558582</c:v>
                </c:pt>
                <c:pt idx="391">
                  <c:v>9685149.929741843</c:v>
                </c:pt>
                <c:pt idx="392">
                  <c:v>9685143.046517342</c:v>
                </c:pt>
                <c:pt idx="393">
                  <c:v>9685124.227764541</c:v>
                </c:pt>
                <c:pt idx="394">
                  <c:v>9685127.450943416</c:v>
                </c:pt>
                <c:pt idx="395">
                  <c:v>9685127.147162631</c:v>
                </c:pt>
                <c:pt idx="396">
                  <c:v>9685131.316268735</c:v>
                </c:pt>
                <c:pt idx="397">
                  <c:v>9685121.414612209</c:v>
                </c:pt>
                <c:pt idx="398">
                  <c:v>9685123.397784567</c:v>
                </c:pt>
                <c:pt idx="399">
                  <c:v>9685122.132223673</c:v>
                </c:pt>
                <c:pt idx="400">
                  <c:v>9685133.275049062</c:v>
                </c:pt>
                <c:pt idx="401">
                  <c:v>9685127.197399653</c:v>
                </c:pt>
                <c:pt idx="402">
                  <c:v>9685113.700149572</c:v>
                </c:pt>
                <c:pt idx="403">
                  <c:v>9685117.919485487</c:v>
                </c:pt>
                <c:pt idx="404">
                  <c:v>9685110.03083949</c:v>
                </c:pt>
                <c:pt idx="405">
                  <c:v>9685114.90597146</c:v>
                </c:pt>
                <c:pt idx="406">
                  <c:v>9685114.556624359</c:v>
                </c:pt>
                <c:pt idx="407">
                  <c:v>9685118.156952266</c:v>
                </c:pt>
                <c:pt idx="408">
                  <c:v>9685111.242386833</c:v>
                </c:pt>
                <c:pt idx="409">
                  <c:v>9685108.075386304</c:v>
                </c:pt>
                <c:pt idx="410">
                  <c:v>9685110.989311127</c:v>
                </c:pt>
                <c:pt idx="411">
                  <c:v>9685108.402160548</c:v>
                </c:pt>
                <c:pt idx="412">
                  <c:v>9685119.551379483</c:v>
                </c:pt>
                <c:pt idx="413">
                  <c:v>9685100.786119189</c:v>
                </c:pt>
                <c:pt idx="414">
                  <c:v>9685103.258866571</c:v>
                </c:pt>
                <c:pt idx="415">
                  <c:v>9685106.12336096</c:v>
                </c:pt>
                <c:pt idx="416">
                  <c:v>9685107.479310742</c:v>
                </c:pt>
                <c:pt idx="417">
                  <c:v>9685102.30582346</c:v>
                </c:pt>
                <c:pt idx="418">
                  <c:v>9685106.663761273</c:v>
                </c:pt>
                <c:pt idx="419">
                  <c:v>9685104.937945152</c:v>
                </c:pt>
                <c:pt idx="420">
                  <c:v>9685109.275274187</c:v>
                </c:pt>
                <c:pt idx="421">
                  <c:v>9685112.327593694</c:v>
                </c:pt>
                <c:pt idx="422">
                  <c:v>9685105.746402502</c:v>
                </c:pt>
                <c:pt idx="423">
                  <c:v>9685101.347849965</c:v>
                </c:pt>
                <c:pt idx="424">
                  <c:v>9685101.796556978</c:v>
                </c:pt>
                <c:pt idx="425">
                  <c:v>9685107.346184287</c:v>
                </c:pt>
                <c:pt idx="426">
                  <c:v>9685100.041058049</c:v>
                </c:pt>
                <c:pt idx="427">
                  <c:v>9685107.984122291</c:v>
                </c:pt>
                <c:pt idx="428">
                  <c:v>9685106.449919362</c:v>
                </c:pt>
                <c:pt idx="429">
                  <c:v>9685109.461310744</c:v>
                </c:pt>
                <c:pt idx="430">
                  <c:v>9685103.199898981</c:v>
                </c:pt>
                <c:pt idx="431">
                  <c:v>9685101.520028595</c:v>
                </c:pt>
                <c:pt idx="432">
                  <c:v>9685097.443873495</c:v>
                </c:pt>
                <c:pt idx="433">
                  <c:v>9685096.967124382</c:v>
                </c:pt>
                <c:pt idx="434">
                  <c:v>9685093.608759111</c:v>
                </c:pt>
                <c:pt idx="435">
                  <c:v>9685092.765291883</c:v>
                </c:pt>
                <c:pt idx="436">
                  <c:v>9685094.552892052</c:v>
                </c:pt>
                <c:pt idx="437">
                  <c:v>9685090.314675901</c:v>
                </c:pt>
                <c:pt idx="438">
                  <c:v>9685096.754717968</c:v>
                </c:pt>
                <c:pt idx="439">
                  <c:v>9685093.789610755</c:v>
                </c:pt>
                <c:pt idx="440">
                  <c:v>9685091.268737193</c:v>
                </c:pt>
                <c:pt idx="441">
                  <c:v>9685089.381450454</c:v>
                </c:pt>
                <c:pt idx="442">
                  <c:v>9685087.974294581</c:v>
                </c:pt>
                <c:pt idx="443">
                  <c:v>9685089.671156604</c:v>
                </c:pt>
                <c:pt idx="444">
                  <c:v>9685085.654497521</c:v>
                </c:pt>
                <c:pt idx="445">
                  <c:v>9685088.080583161</c:v>
                </c:pt>
                <c:pt idx="446">
                  <c:v>9685090.336936176</c:v>
                </c:pt>
                <c:pt idx="447">
                  <c:v>9685084.427803751</c:v>
                </c:pt>
                <c:pt idx="448">
                  <c:v>9685084.865401113</c:v>
                </c:pt>
                <c:pt idx="449">
                  <c:v>9685083.641053339</c:v>
                </c:pt>
                <c:pt idx="450">
                  <c:v>9685082.554914519</c:v>
                </c:pt>
                <c:pt idx="451">
                  <c:v>9685083.57573867</c:v>
                </c:pt>
                <c:pt idx="452">
                  <c:v>9685084.634767789</c:v>
                </c:pt>
                <c:pt idx="453">
                  <c:v>9685082.76314312</c:v>
                </c:pt>
                <c:pt idx="454">
                  <c:v>9685084.616633097</c:v>
                </c:pt>
                <c:pt idx="455">
                  <c:v>9685081.346128698</c:v>
                </c:pt>
                <c:pt idx="456">
                  <c:v>9685083.45741141</c:v>
                </c:pt>
                <c:pt idx="457">
                  <c:v>9685082.361658176</c:v>
                </c:pt>
                <c:pt idx="458">
                  <c:v>9685081.698845096</c:v>
                </c:pt>
                <c:pt idx="459">
                  <c:v>9685082.571817692</c:v>
                </c:pt>
                <c:pt idx="460">
                  <c:v>9685082.100293159</c:v>
                </c:pt>
                <c:pt idx="461">
                  <c:v>9685082.359031869</c:v>
                </c:pt>
                <c:pt idx="462">
                  <c:v>9685083.284665847</c:v>
                </c:pt>
                <c:pt idx="463">
                  <c:v>9685081.620091558</c:v>
                </c:pt>
                <c:pt idx="464">
                  <c:v>9685081.10770179</c:v>
                </c:pt>
                <c:pt idx="465">
                  <c:v>9685082.020166783</c:v>
                </c:pt>
                <c:pt idx="466">
                  <c:v>9685085.95439155</c:v>
                </c:pt>
                <c:pt idx="467">
                  <c:v>9685082.247179156</c:v>
                </c:pt>
                <c:pt idx="468">
                  <c:v>9685083.849468565</c:v>
                </c:pt>
                <c:pt idx="469">
                  <c:v>9685080.258313276</c:v>
                </c:pt>
                <c:pt idx="470">
                  <c:v>9685081.816650193</c:v>
                </c:pt>
                <c:pt idx="471">
                  <c:v>9685081.106294071</c:v>
                </c:pt>
                <c:pt idx="472">
                  <c:v>9685081.673990373</c:v>
                </c:pt>
                <c:pt idx="473">
                  <c:v>9685079.371789951</c:v>
                </c:pt>
                <c:pt idx="474">
                  <c:v>9685079.258927977</c:v>
                </c:pt>
                <c:pt idx="475">
                  <c:v>9685080.453627381</c:v>
                </c:pt>
                <c:pt idx="476">
                  <c:v>9685084.853072798</c:v>
                </c:pt>
                <c:pt idx="477">
                  <c:v>9685081.039715979</c:v>
                </c:pt>
                <c:pt idx="478">
                  <c:v>9685080.454303669</c:v>
                </c:pt>
                <c:pt idx="479">
                  <c:v>9685079.338746428</c:v>
                </c:pt>
                <c:pt idx="480">
                  <c:v>9685079.875353146</c:v>
                </c:pt>
                <c:pt idx="481">
                  <c:v>9685080.327362446</c:v>
                </c:pt>
                <c:pt idx="482">
                  <c:v>9685078.812224418</c:v>
                </c:pt>
                <c:pt idx="483">
                  <c:v>9685079.044968076</c:v>
                </c:pt>
                <c:pt idx="484">
                  <c:v>9685078.553616384</c:v>
                </c:pt>
                <c:pt idx="485">
                  <c:v>9685078.935734579</c:v>
                </c:pt>
                <c:pt idx="486">
                  <c:v>9685078.264250437</c:v>
                </c:pt>
                <c:pt idx="487">
                  <c:v>9685080.828129789</c:v>
                </c:pt>
                <c:pt idx="488">
                  <c:v>9685078.529769544</c:v>
                </c:pt>
                <c:pt idx="489">
                  <c:v>9685078.759531595</c:v>
                </c:pt>
                <c:pt idx="490">
                  <c:v>9685078.781216979</c:v>
                </c:pt>
                <c:pt idx="491">
                  <c:v>9685079.483785287</c:v>
                </c:pt>
                <c:pt idx="492">
                  <c:v>9685078.602110855</c:v>
                </c:pt>
                <c:pt idx="493">
                  <c:v>9685077.106282413</c:v>
                </c:pt>
                <c:pt idx="494">
                  <c:v>9685076.716605324</c:v>
                </c:pt>
                <c:pt idx="495">
                  <c:v>9685077.138296157</c:v>
                </c:pt>
                <c:pt idx="496">
                  <c:v>9685077.518560315</c:v>
                </c:pt>
                <c:pt idx="497">
                  <c:v>9685075.010754468</c:v>
                </c:pt>
                <c:pt idx="498">
                  <c:v>9685075.017754773</c:v>
                </c:pt>
                <c:pt idx="499">
                  <c:v>9685075.998489469</c:v>
                </c:pt>
                <c:pt idx="500">
                  <c:v>9685074.621869011</c:v>
                </c:pt>
                <c:pt idx="501">
                  <c:v>9685074.439025175</c:v>
                </c:pt>
                <c:pt idx="502">
                  <c:v>9685075.221630417</c:v>
                </c:pt>
                <c:pt idx="503">
                  <c:v>9685072.550960515</c:v>
                </c:pt>
                <c:pt idx="504">
                  <c:v>9685072.617084021</c:v>
                </c:pt>
                <c:pt idx="505">
                  <c:v>9685072.728237167</c:v>
                </c:pt>
                <c:pt idx="506">
                  <c:v>9685072.298360119</c:v>
                </c:pt>
                <c:pt idx="507">
                  <c:v>9685072.788896035</c:v>
                </c:pt>
                <c:pt idx="508">
                  <c:v>9685072.232786903</c:v>
                </c:pt>
                <c:pt idx="509">
                  <c:v>9685072.313837551</c:v>
                </c:pt>
                <c:pt idx="510">
                  <c:v>9685072.472629508</c:v>
                </c:pt>
                <c:pt idx="511">
                  <c:v>9685072.708284954</c:v>
                </c:pt>
                <c:pt idx="512">
                  <c:v>9685071.897453453</c:v>
                </c:pt>
                <c:pt idx="513">
                  <c:v>9685071.598864108</c:v>
                </c:pt>
                <c:pt idx="514">
                  <c:v>9685070.761677552</c:v>
                </c:pt>
                <c:pt idx="515">
                  <c:v>9685071.132585844</c:v>
                </c:pt>
                <c:pt idx="516">
                  <c:v>9685070.748166129</c:v>
                </c:pt>
                <c:pt idx="517">
                  <c:v>9685070.901039854</c:v>
                </c:pt>
                <c:pt idx="518">
                  <c:v>9685071.117465345</c:v>
                </c:pt>
                <c:pt idx="519">
                  <c:v>9685070.479918862</c:v>
                </c:pt>
                <c:pt idx="520">
                  <c:v>9685070.565435413</c:v>
                </c:pt>
                <c:pt idx="521">
                  <c:v>9685070.778468031</c:v>
                </c:pt>
                <c:pt idx="522">
                  <c:v>9685070.427810445</c:v>
                </c:pt>
                <c:pt idx="523">
                  <c:v>9685070.282994118</c:v>
                </c:pt>
                <c:pt idx="524">
                  <c:v>9685070.524530616</c:v>
                </c:pt>
                <c:pt idx="525">
                  <c:v>9685071.123580294</c:v>
                </c:pt>
                <c:pt idx="526">
                  <c:v>9685070.415529901</c:v>
                </c:pt>
                <c:pt idx="527">
                  <c:v>9685070.667119287</c:v>
                </c:pt>
                <c:pt idx="528">
                  <c:v>9685070.850300357</c:v>
                </c:pt>
                <c:pt idx="529">
                  <c:v>9685070.663733348</c:v>
                </c:pt>
                <c:pt idx="530">
                  <c:v>9685070.117287375</c:v>
                </c:pt>
                <c:pt idx="531">
                  <c:v>9685070.581153791</c:v>
                </c:pt>
                <c:pt idx="532">
                  <c:v>9685070.767157683</c:v>
                </c:pt>
                <c:pt idx="533">
                  <c:v>9685069.958048861</c:v>
                </c:pt>
                <c:pt idx="534">
                  <c:v>9685069.956146173</c:v>
                </c:pt>
                <c:pt idx="535">
                  <c:v>9685070.019764889</c:v>
                </c:pt>
                <c:pt idx="536">
                  <c:v>9685069.437812466</c:v>
                </c:pt>
                <c:pt idx="537">
                  <c:v>9685069.864129486</c:v>
                </c:pt>
                <c:pt idx="538">
                  <c:v>9685069.635144403</c:v>
                </c:pt>
                <c:pt idx="539">
                  <c:v>9685069.777388133</c:v>
                </c:pt>
                <c:pt idx="540">
                  <c:v>9685070.005583489</c:v>
                </c:pt>
                <c:pt idx="541">
                  <c:v>9685069.549364274</c:v>
                </c:pt>
                <c:pt idx="542">
                  <c:v>9685069.777699284</c:v>
                </c:pt>
                <c:pt idx="543">
                  <c:v>9685069.607479451</c:v>
                </c:pt>
                <c:pt idx="544">
                  <c:v>9685068.952945851</c:v>
                </c:pt>
                <c:pt idx="545">
                  <c:v>9685068.645710347</c:v>
                </c:pt>
                <c:pt idx="546">
                  <c:v>9685068.600890743</c:v>
                </c:pt>
                <c:pt idx="547">
                  <c:v>9685068.49824442</c:v>
                </c:pt>
                <c:pt idx="548">
                  <c:v>9685069.464727359</c:v>
                </c:pt>
                <c:pt idx="549">
                  <c:v>9685068.893276693</c:v>
                </c:pt>
                <c:pt idx="550">
                  <c:v>9685068.930076413</c:v>
                </c:pt>
                <c:pt idx="551">
                  <c:v>9685068.671971511</c:v>
                </c:pt>
                <c:pt idx="552">
                  <c:v>9685068.662596893</c:v>
                </c:pt>
                <c:pt idx="553">
                  <c:v>9685068.8963925</c:v>
                </c:pt>
                <c:pt idx="554">
                  <c:v>9685069.109376121</c:v>
                </c:pt>
                <c:pt idx="555">
                  <c:v>9685068.556592673</c:v>
                </c:pt>
                <c:pt idx="556">
                  <c:v>9685068.969487902</c:v>
                </c:pt>
                <c:pt idx="557">
                  <c:v>9685068.790529644</c:v>
                </c:pt>
                <c:pt idx="558">
                  <c:v>9685068.835870339</c:v>
                </c:pt>
                <c:pt idx="559">
                  <c:v>9685068.625003625</c:v>
                </c:pt>
                <c:pt idx="560">
                  <c:v>9685069.85023514</c:v>
                </c:pt>
                <c:pt idx="561">
                  <c:v>9685068.881486338</c:v>
                </c:pt>
                <c:pt idx="562">
                  <c:v>9685068.73280815</c:v>
                </c:pt>
                <c:pt idx="563">
                  <c:v>9685068.427325612</c:v>
                </c:pt>
                <c:pt idx="564">
                  <c:v>9685068.411276639</c:v>
                </c:pt>
                <c:pt idx="565">
                  <c:v>9685068.782327212</c:v>
                </c:pt>
                <c:pt idx="566">
                  <c:v>9685069.190775108</c:v>
                </c:pt>
                <c:pt idx="567">
                  <c:v>9685068.939282909</c:v>
                </c:pt>
                <c:pt idx="568">
                  <c:v>9685069.280384021</c:v>
                </c:pt>
                <c:pt idx="569">
                  <c:v>9685068.704324476</c:v>
                </c:pt>
                <c:pt idx="570">
                  <c:v>9685069.380408589</c:v>
                </c:pt>
                <c:pt idx="571">
                  <c:v>9685068.483338239</c:v>
                </c:pt>
                <c:pt idx="572">
                  <c:v>9685068.159939226</c:v>
                </c:pt>
                <c:pt idx="573">
                  <c:v>9685068.512454089</c:v>
                </c:pt>
                <c:pt idx="574">
                  <c:v>9685068.225723214</c:v>
                </c:pt>
                <c:pt idx="575">
                  <c:v>9685068.032313354</c:v>
                </c:pt>
                <c:pt idx="576">
                  <c:v>9685068.081296882</c:v>
                </c:pt>
                <c:pt idx="577">
                  <c:v>9685067.888702834</c:v>
                </c:pt>
                <c:pt idx="578">
                  <c:v>9685067.937341433</c:v>
                </c:pt>
                <c:pt idx="579">
                  <c:v>9685067.725972809</c:v>
                </c:pt>
                <c:pt idx="580">
                  <c:v>9685067.739693686</c:v>
                </c:pt>
                <c:pt idx="581">
                  <c:v>9685067.431978375</c:v>
                </c:pt>
                <c:pt idx="582">
                  <c:v>9685067.309790552</c:v>
                </c:pt>
                <c:pt idx="583">
                  <c:v>9685067.780796355</c:v>
                </c:pt>
                <c:pt idx="584">
                  <c:v>9685067.267882431</c:v>
                </c:pt>
                <c:pt idx="585">
                  <c:v>9685067.312623413</c:v>
                </c:pt>
                <c:pt idx="586">
                  <c:v>9685067.277219968</c:v>
                </c:pt>
                <c:pt idx="587">
                  <c:v>9685067.157068659</c:v>
                </c:pt>
                <c:pt idx="588">
                  <c:v>9685067.203139247</c:v>
                </c:pt>
                <c:pt idx="589">
                  <c:v>9685067.095832795</c:v>
                </c:pt>
                <c:pt idx="590">
                  <c:v>9685067.159723939</c:v>
                </c:pt>
                <c:pt idx="591">
                  <c:v>9685067.269052748</c:v>
                </c:pt>
                <c:pt idx="592">
                  <c:v>9685067.290423831</c:v>
                </c:pt>
                <c:pt idx="593">
                  <c:v>9685067.151487671</c:v>
                </c:pt>
                <c:pt idx="594">
                  <c:v>9685067.253086273</c:v>
                </c:pt>
                <c:pt idx="595">
                  <c:v>9685066.96156043</c:v>
                </c:pt>
                <c:pt idx="596">
                  <c:v>9685066.863150757</c:v>
                </c:pt>
                <c:pt idx="597">
                  <c:v>9685066.66942123</c:v>
                </c:pt>
                <c:pt idx="598">
                  <c:v>9685066.733481055</c:v>
                </c:pt>
                <c:pt idx="599">
                  <c:v>9685066.742899563</c:v>
                </c:pt>
                <c:pt idx="600">
                  <c:v>9685066.793689212</c:v>
                </c:pt>
                <c:pt idx="601">
                  <c:v>9685066.750176545</c:v>
                </c:pt>
                <c:pt idx="602">
                  <c:v>9685066.799403746</c:v>
                </c:pt>
                <c:pt idx="603">
                  <c:v>9685066.704561168</c:v>
                </c:pt>
                <c:pt idx="604">
                  <c:v>9685066.717384474</c:v>
                </c:pt>
                <c:pt idx="605">
                  <c:v>9685066.784491131</c:v>
                </c:pt>
                <c:pt idx="606">
                  <c:v>9685066.754039401</c:v>
                </c:pt>
                <c:pt idx="607">
                  <c:v>9685066.747362643</c:v>
                </c:pt>
                <c:pt idx="608">
                  <c:v>9685066.704519229</c:v>
                </c:pt>
                <c:pt idx="609">
                  <c:v>9685066.800229227</c:v>
                </c:pt>
                <c:pt idx="610">
                  <c:v>9685066.814821588</c:v>
                </c:pt>
                <c:pt idx="611">
                  <c:v>9685066.821862962</c:v>
                </c:pt>
                <c:pt idx="612">
                  <c:v>9685066.707518402</c:v>
                </c:pt>
                <c:pt idx="613">
                  <c:v>9685066.795292083</c:v>
                </c:pt>
                <c:pt idx="614">
                  <c:v>9685066.66905402</c:v>
                </c:pt>
                <c:pt idx="615">
                  <c:v>9685066.819389712</c:v>
                </c:pt>
                <c:pt idx="616">
                  <c:v>9685066.723949388</c:v>
                </c:pt>
                <c:pt idx="617">
                  <c:v>9685066.849336913</c:v>
                </c:pt>
                <c:pt idx="618">
                  <c:v>9685066.73681115</c:v>
                </c:pt>
                <c:pt idx="619">
                  <c:v>9685066.680625224</c:v>
                </c:pt>
                <c:pt idx="620">
                  <c:v>9685066.65053633</c:v>
                </c:pt>
                <c:pt idx="621">
                  <c:v>9685066.669901649</c:v>
                </c:pt>
                <c:pt idx="622">
                  <c:v>9685066.684153274</c:v>
                </c:pt>
                <c:pt idx="623">
                  <c:v>9685066.598917183</c:v>
                </c:pt>
                <c:pt idx="624">
                  <c:v>9685066.584846957</c:v>
                </c:pt>
                <c:pt idx="625">
                  <c:v>9685066.60120197</c:v>
                </c:pt>
                <c:pt idx="626">
                  <c:v>9685066.600365844</c:v>
                </c:pt>
                <c:pt idx="627">
                  <c:v>9685066.609117553</c:v>
                </c:pt>
                <c:pt idx="628">
                  <c:v>9685066.549491489</c:v>
                </c:pt>
                <c:pt idx="629">
                  <c:v>9685066.596639667</c:v>
                </c:pt>
                <c:pt idx="630">
                  <c:v>9685066.5490885</c:v>
                </c:pt>
                <c:pt idx="631">
                  <c:v>9685066.52233653</c:v>
                </c:pt>
                <c:pt idx="632">
                  <c:v>9685066.487712478</c:v>
                </c:pt>
                <c:pt idx="633">
                  <c:v>9685066.532799948</c:v>
                </c:pt>
                <c:pt idx="634">
                  <c:v>9685066.470809994</c:v>
                </c:pt>
                <c:pt idx="635">
                  <c:v>9685066.461200496</c:v>
                </c:pt>
                <c:pt idx="636">
                  <c:v>9685066.518998928</c:v>
                </c:pt>
                <c:pt idx="637">
                  <c:v>9685066.467412561</c:v>
                </c:pt>
                <c:pt idx="638">
                  <c:v>9685066.551025614</c:v>
                </c:pt>
                <c:pt idx="639">
                  <c:v>9685066.478090977</c:v>
                </c:pt>
                <c:pt idx="640">
                  <c:v>9685066.446855644</c:v>
                </c:pt>
                <c:pt idx="641">
                  <c:v>9685066.484306958</c:v>
                </c:pt>
                <c:pt idx="642">
                  <c:v>9685066.466609165</c:v>
                </c:pt>
                <c:pt idx="643">
                  <c:v>9685066.422097657</c:v>
                </c:pt>
                <c:pt idx="644">
                  <c:v>9685066.361554179</c:v>
                </c:pt>
                <c:pt idx="645">
                  <c:v>9685066.373508625</c:v>
                </c:pt>
                <c:pt idx="646">
                  <c:v>9685066.384019233</c:v>
                </c:pt>
                <c:pt idx="647">
                  <c:v>9685066.371306196</c:v>
                </c:pt>
                <c:pt idx="648">
                  <c:v>9685066.376165856</c:v>
                </c:pt>
                <c:pt idx="649">
                  <c:v>9685066.334698148</c:v>
                </c:pt>
                <c:pt idx="650">
                  <c:v>9685066.331587136</c:v>
                </c:pt>
                <c:pt idx="651">
                  <c:v>9685066.375849713</c:v>
                </c:pt>
                <c:pt idx="652">
                  <c:v>9685066.342914997</c:v>
                </c:pt>
                <c:pt idx="653">
                  <c:v>9685066.322607415</c:v>
                </c:pt>
                <c:pt idx="654">
                  <c:v>9685066.356733289</c:v>
                </c:pt>
                <c:pt idx="655">
                  <c:v>9685066.346890695</c:v>
                </c:pt>
                <c:pt idx="656">
                  <c:v>9685066.297552492</c:v>
                </c:pt>
                <c:pt idx="657">
                  <c:v>9685066.322935669</c:v>
                </c:pt>
                <c:pt idx="658">
                  <c:v>9685066.378349803</c:v>
                </c:pt>
                <c:pt idx="659">
                  <c:v>9685066.302099032</c:v>
                </c:pt>
                <c:pt idx="660">
                  <c:v>9685066.290157568</c:v>
                </c:pt>
                <c:pt idx="661">
                  <c:v>9685066.317899564</c:v>
                </c:pt>
                <c:pt idx="662">
                  <c:v>9685066.281182159</c:v>
                </c:pt>
                <c:pt idx="663">
                  <c:v>9685066.299631506</c:v>
                </c:pt>
                <c:pt idx="664">
                  <c:v>9685066.356681259</c:v>
                </c:pt>
                <c:pt idx="665">
                  <c:v>9685066.317490438</c:v>
                </c:pt>
                <c:pt idx="666">
                  <c:v>9685066.276817206</c:v>
                </c:pt>
                <c:pt idx="667">
                  <c:v>9685066.268330153</c:v>
                </c:pt>
                <c:pt idx="668">
                  <c:v>9685066.27138022</c:v>
                </c:pt>
                <c:pt idx="669">
                  <c:v>9685066.298107537</c:v>
                </c:pt>
                <c:pt idx="670">
                  <c:v>9685066.271746077</c:v>
                </c:pt>
                <c:pt idx="671">
                  <c:v>9685066.304424714</c:v>
                </c:pt>
                <c:pt idx="672">
                  <c:v>9685066.316580791</c:v>
                </c:pt>
                <c:pt idx="673">
                  <c:v>9685066.291243564</c:v>
                </c:pt>
                <c:pt idx="674">
                  <c:v>9685066.282139815</c:v>
                </c:pt>
                <c:pt idx="675">
                  <c:v>9685066.262535725</c:v>
                </c:pt>
                <c:pt idx="676">
                  <c:v>9685066.285420857</c:v>
                </c:pt>
                <c:pt idx="677">
                  <c:v>9685066.248454317</c:v>
                </c:pt>
                <c:pt idx="678">
                  <c:v>9685066.227550248</c:v>
                </c:pt>
                <c:pt idx="679">
                  <c:v>9685066.24773838</c:v>
                </c:pt>
                <c:pt idx="680">
                  <c:v>9685066.264999453</c:v>
                </c:pt>
                <c:pt idx="681">
                  <c:v>9685066.218302812</c:v>
                </c:pt>
                <c:pt idx="682">
                  <c:v>9685066.239049612</c:v>
                </c:pt>
                <c:pt idx="683">
                  <c:v>9685066.234621998</c:v>
                </c:pt>
                <c:pt idx="684">
                  <c:v>9685066.224212296</c:v>
                </c:pt>
                <c:pt idx="685">
                  <c:v>9685066.22972679</c:v>
                </c:pt>
                <c:pt idx="686">
                  <c:v>9685066.277169587</c:v>
                </c:pt>
                <c:pt idx="687">
                  <c:v>9685066.215327451</c:v>
                </c:pt>
                <c:pt idx="688">
                  <c:v>9685066.233783333</c:v>
                </c:pt>
                <c:pt idx="689">
                  <c:v>9685066.227493849</c:v>
                </c:pt>
                <c:pt idx="690">
                  <c:v>9685066.240519954</c:v>
                </c:pt>
                <c:pt idx="691">
                  <c:v>9685066.234078167</c:v>
                </c:pt>
                <c:pt idx="692">
                  <c:v>9685066.286846433</c:v>
                </c:pt>
                <c:pt idx="693">
                  <c:v>9685066.220106544</c:v>
                </c:pt>
                <c:pt idx="694">
                  <c:v>9685066.217428353</c:v>
                </c:pt>
                <c:pt idx="695">
                  <c:v>9685066.218537964</c:v>
                </c:pt>
                <c:pt idx="696">
                  <c:v>9685066.233139124</c:v>
                </c:pt>
                <c:pt idx="697">
                  <c:v>9685066.234932575</c:v>
                </c:pt>
                <c:pt idx="698">
                  <c:v>9685066.209673364</c:v>
                </c:pt>
                <c:pt idx="699">
                  <c:v>9685066.235057959</c:v>
                </c:pt>
                <c:pt idx="700">
                  <c:v>9685066.201083254</c:v>
                </c:pt>
                <c:pt idx="701">
                  <c:v>9685066.204724578</c:v>
                </c:pt>
                <c:pt idx="702">
                  <c:v>9685066.204141531</c:v>
                </c:pt>
                <c:pt idx="703">
                  <c:v>9685066.203838823</c:v>
                </c:pt>
                <c:pt idx="704">
                  <c:v>9685066.201135108</c:v>
                </c:pt>
                <c:pt idx="705">
                  <c:v>9685066.20836392</c:v>
                </c:pt>
                <c:pt idx="706">
                  <c:v>9685066.208873881</c:v>
                </c:pt>
                <c:pt idx="707">
                  <c:v>9685066.190454854</c:v>
                </c:pt>
                <c:pt idx="708">
                  <c:v>9685066.199327996</c:v>
                </c:pt>
                <c:pt idx="709">
                  <c:v>9685066.183619559</c:v>
                </c:pt>
                <c:pt idx="710">
                  <c:v>9685066.193749573</c:v>
                </c:pt>
                <c:pt idx="711">
                  <c:v>9685066.181204373</c:v>
                </c:pt>
                <c:pt idx="712">
                  <c:v>9685066.189123005</c:v>
                </c:pt>
                <c:pt idx="713">
                  <c:v>9685066.163834292</c:v>
                </c:pt>
                <c:pt idx="714">
                  <c:v>9685066.170469431</c:v>
                </c:pt>
                <c:pt idx="715">
                  <c:v>9685066.15591247</c:v>
                </c:pt>
                <c:pt idx="716">
                  <c:v>9685066.160503116</c:v>
                </c:pt>
                <c:pt idx="717">
                  <c:v>9685066.159248557</c:v>
                </c:pt>
                <c:pt idx="718">
                  <c:v>9685066.162002213</c:v>
                </c:pt>
                <c:pt idx="719">
                  <c:v>9685066.154809352</c:v>
                </c:pt>
                <c:pt idx="720">
                  <c:v>9685066.159988575</c:v>
                </c:pt>
                <c:pt idx="721">
                  <c:v>9685066.164458632</c:v>
                </c:pt>
                <c:pt idx="722">
                  <c:v>9685066.164161604</c:v>
                </c:pt>
                <c:pt idx="723">
                  <c:v>9685066.155992294</c:v>
                </c:pt>
                <c:pt idx="724">
                  <c:v>9685066.160067536</c:v>
                </c:pt>
                <c:pt idx="725">
                  <c:v>9685066.157205369</c:v>
                </c:pt>
                <c:pt idx="726">
                  <c:v>9685066.14838155</c:v>
                </c:pt>
                <c:pt idx="727">
                  <c:v>9685066.163445853</c:v>
                </c:pt>
                <c:pt idx="728">
                  <c:v>9685066.151548386</c:v>
                </c:pt>
                <c:pt idx="729">
                  <c:v>9685066.148932273</c:v>
                </c:pt>
                <c:pt idx="730">
                  <c:v>9685066.151843188</c:v>
                </c:pt>
                <c:pt idx="731">
                  <c:v>9685066.155089501</c:v>
                </c:pt>
                <c:pt idx="732">
                  <c:v>9685066.154941434</c:v>
                </c:pt>
                <c:pt idx="733">
                  <c:v>9685066.151220297</c:v>
                </c:pt>
                <c:pt idx="734">
                  <c:v>9685066.153273482</c:v>
                </c:pt>
                <c:pt idx="735">
                  <c:v>9685066.159015182</c:v>
                </c:pt>
                <c:pt idx="736">
                  <c:v>9685066.147742789</c:v>
                </c:pt>
                <c:pt idx="737">
                  <c:v>9685066.155926624</c:v>
                </c:pt>
                <c:pt idx="738">
                  <c:v>9685066.156404385</c:v>
                </c:pt>
                <c:pt idx="739">
                  <c:v>9685066.155298609</c:v>
                </c:pt>
                <c:pt idx="740">
                  <c:v>9685066.150044093</c:v>
                </c:pt>
                <c:pt idx="741">
                  <c:v>9685066.159963204</c:v>
                </c:pt>
                <c:pt idx="742">
                  <c:v>9685066.148982471</c:v>
                </c:pt>
                <c:pt idx="743">
                  <c:v>9685066.145776225</c:v>
                </c:pt>
                <c:pt idx="744">
                  <c:v>9685066.148439135</c:v>
                </c:pt>
                <c:pt idx="745">
                  <c:v>9685066.156033076</c:v>
                </c:pt>
                <c:pt idx="746">
                  <c:v>9685066.147639213</c:v>
                </c:pt>
                <c:pt idx="747">
                  <c:v>9685066.145688193</c:v>
                </c:pt>
                <c:pt idx="748">
                  <c:v>9685066.14365105</c:v>
                </c:pt>
                <c:pt idx="749">
                  <c:v>9685066.143005604</c:v>
                </c:pt>
                <c:pt idx="750">
                  <c:v>9685066.141194759</c:v>
                </c:pt>
                <c:pt idx="751">
                  <c:v>9685066.13863327</c:v>
                </c:pt>
                <c:pt idx="752">
                  <c:v>9685066.139616856</c:v>
                </c:pt>
                <c:pt idx="753">
                  <c:v>9685066.141233848</c:v>
                </c:pt>
                <c:pt idx="754">
                  <c:v>9685066.144258846</c:v>
                </c:pt>
                <c:pt idx="755">
                  <c:v>9685066.137189129</c:v>
                </c:pt>
                <c:pt idx="756">
                  <c:v>9685066.134562209</c:v>
                </c:pt>
                <c:pt idx="757">
                  <c:v>9685066.137449449</c:v>
                </c:pt>
                <c:pt idx="758">
                  <c:v>9685066.136307983</c:v>
                </c:pt>
                <c:pt idx="759">
                  <c:v>9685066.134948732</c:v>
                </c:pt>
                <c:pt idx="760">
                  <c:v>9685066.13766199</c:v>
                </c:pt>
                <c:pt idx="761">
                  <c:v>9685066.132927628</c:v>
                </c:pt>
                <c:pt idx="762">
                  <c:v>9685066.132296611</c:v>
                </c:pt>
                <c:pt idx="763">
                  <c:v>9685066.136088364</c:v>
                </c:pt>
                <c:pt idx="764">
                  <c:v>9685066.138625124</c:v>
                </c:pt>
                <c:pt idx="765">
                  <c:v>9685066.131570172</c:v>
                </c:pt>
                <c:pt idx="766">
                  <c:v>9685066.127326045</c:v>
                </c:pt>
                <c:pt idx="767">
                  <c:v>9685066.123074822</c:v>
                </c:pt>
                <c:pt idx="768">
                  <c:v>9685066.123424362</c:v>
                </c:pt>
                <c:pt idx="769">
                  <c:v>9685066.123974014</c:v>
                </c:pt>
                <c:pt idx="770">
                  <c:v>9685066.126274874</c:v>
                </c:pt>
                <c:pt idx="771">
                  <c:v>9685066.122794509</c:v>
                </c:pt>
                <c:pt idx="772">
                  <c:v>9685066.123649048</c:v>
                </c:pt>
                <c:pt idx="773">
                  <c:v>9685066.123233417</c:v>
                </c:pt>
                <c:pt idx="774">
                  <c:v>9685066.124147864</c:v>
                </c:pt>
                <c:pt idx="775">
                  <c:v>9685066.12453327</c:v>
                </c:pt>
                <c:pt idx="776">
                  <c:v>9685066.123740874</c:v>
                </c:pt>
                <c:pt idx="777">
                  <c:v>9685066.123794602</c:v>
                </c:pt>
                <c:pt idx="778">
                  <c:v>9685066.124215854</c:v>
                </c:pt>
                <c:pt idx="779">
                  <c:v>9685066.126313604</c:v>
                </c:pt>
                <c:pt idx="780">
                  <c:v>9685066.121583646</c:v>
                </c:pt>
                <c:pt idx="781">
                  <c:v>9685066.122368816</c:v>
                </c:pt>
                <c:pt idx="782">
                  <c:v>9685066.123597831</c:v>
                </c:pt>
                <c:pt idx="783">
                  <c:v>9685066.121883495</c:v>
                </c:pt>
                <c:pt idx="784">
                  <c:v>9685066.121237414</c:v>
                </c:pt>
                <c:pt idx="785">
                  <c:v>9685066.11944231</c:v>
                </c:pt>
                <c:pt idx="786">
                  <c:v>9685066.120264282</c:v>
                </c:pt>
                <c:pt idx="787">
                  <c:v>9685066.120531578</c:v>
                </c:pt>
                <c:pt idx="788">
                  <c:v>9685066.120355438</c:v>
                </c:pt>
                <c:pt idx="789">
                  <c:v>9685066.120790668</c:v>
                </c:pt>
                <c:pt idx="790">
                  <c:v>9685066.121402346</c:v>
                </c:pt>
                <c:pt idx="791">
                  <c:v>9685066.120897748</c:v>
                </c:pt>
                <c:pt idx="792">
                  <c:v>9685066.121014271</c:v>
                </c:pt>
                <c:pt idx="793">
                  <c:v>9685066.120333521</c:v>
                </c:pt>
                <c:pt idx="794">
                  <c:v>9685066.1207981</c:v>
                </c:pt>
                <c:pt idx="795">
                  <c:v>9685066.120106699</c:v>
                </c:pt>
                <c:pt idx="796">
                  <c:v>9685066.120007807</c:v>
                </c:pt>
                <c:pt idx="797">
                  <c:v>9685066.119248463</c:v>
                </c:pt>
                <c:pt idx="798">
                  <c:v>9685066.120330498</c:v>
                </c:pt>
                <c:pt idx="799">
                  <c:v>9685066.11991897</c:v>
                </c:pt>
                <c:pt idx="800">
                  <c:v>9685066.119799336</c:v>
                </c:pt>
                <c:pt idx="801">
                  <c:v>9685066.119230866</c:v>
                </c:pt>
                <c:pt idx="802">
                  <c:v>9685066.120290834</c:v>
                </c:pt>
                <c:pt idx="803">
                  <c:v>9685066.119721852</c:v>
                </c:pt>
                <c:pt idx="804">
                  <c:v>9685066.119485013</c:v>
                </c:pt>
                <c:pt idx="805">
                  <c:v>9685066.119898085</c:v>
                </c:pt>
                <c:pt idx="806">
                  <c:v>9685066.119360015</c:v>
                </c:pt>
                <c:pt idx="807">
                  <c:v>9685066.118662642</c:v>
                </c:pt>
                <c:pt idx="808">
                  <c:v>9685066.118871318</c:v>
                </c:pt>
                <c:pt idx="809">
                  <c:v>9685066.118371163</c:v>
                </c:pt>
                <c:pt idx="810">
                  <c:v>9685066.11873812</c:v>
                </c:pt>
                <c:pt idx="811">
                  <c:v>9685066.118126815</c:v>
                </c:pt>
                <c:pt idx="812">
                  <c:v>9685066.118750982</c:v>
                </c:pt>
                <c:pt idx="813">
                  <c:v>9685066.117221761</c:v>
                </c:pt>
                <c:pt idx="814">
                  <c:v>9685066.117511602</c:v>
                </c:pt>
                <c:pt idx="815">
                  <c:v>9685066.116685536</c:v>
                </c:pt>
                <c:pt idx="816">
                  <c:v>9685066.11621668</c:v>
                </c:pt>
                <c:pt idx="817">
                  <c:v>9685066.116091119</c:v>
                </c:pt>
                <c:pt idx="818">
                  <c:v>9685066.116476547</c:v>
                </c:pt>
                <c:pt idx="819">
                  <c:v>9685066.115876863</c:v>
                </c:pt>
                <c:pt idx="820">
                  <c:v>9685066.115737796</c:v>
                </c:pt>
                <c:pt idx="821">
                  <c:v>9685066.116213266</c:v>
                </c:pt>
                <c:pt idx="822">
                  <c:v>9685066.115298122</c:v>
                </c:pt>
                <c:pt idx="823">
                  <c:v>9685066.115749337</c:v>
                </c:pt>
                <c:pt idx="824">
                  <c:v>9685066.115540832</c:v>
                </c:pt>
                <c:pt idx="825">
                  <c:v>9685066.116509397</c:v>
                </c:pt>
                <c:pt idx="826">
                  <c:v>9685066.116024517</c:v>
                </c:pt>
                <c:pt idx="827">
                  <c:v>9685066.115584005</c:v>
                </c:pt>
                <c:pt idx="828">
                  <c:v>9685066.115365867</c:v>
                </c:pt>
                <c:pt idx="829">
                  <c:v>9685066.114845214</c:v>
                </c:pt>
                <c:pt idx="830">
                  <c:v>9685066.115365827</c:v>
                </c:pt>
                <c:pt idx="831">
                  <c:v>9685066.115322337</c:v>
                </c:pt>
                <c:pt idx="832">
                  <c:v>9685066.115040196</c:v>
                </c:pt>
                <c:pt idx="833">
                  <c:v>9685066.11474915</c:v>
                </c:pt>
                <c:pt idx="834">
                  <c:v>9685066.114737712</c:v>
                </c:pt>
                <c:pt idx="835">
                  <c:v>9685066.114461916</c:v>
                </c:pt>
                <c:pt idx="836">
                  <c:v>9685066.11448694</c:v>
                </c:pt>
                <c:pt idx="837">
                  <c:v>9685066.114763269</c:v>
                </c:pt>
                <c:pt idx="838">
                  <c:v>9685066.114604456</c:v>
                </c:pt>
                <c:pt idx="839">
                  <c:v>9685066.114749582</c:v>
                </c:pt>
                <c:pt idx="840">
                  <c:v>9685066.114780394</c:v>
                </c:pt>
                <c:pt idx="841">
                  <c:v>9685066.115811642</c:v>
                </c:pt>
                <c:pt idx="842">
                  <c:v>9685066.114186766</c:v>
                </c:pt>
                <c:pt idx="843">
                  <c:v>9685066.11507393</c:v>
                </c:pt>
                <c:pt idx="844">
                  <c:v>9685066.114498787</c:v>
                </c:pt>
                <c:pt idx="845">
                  <c:v>9685066.114767555</c:v>
                </c:pt>
                <c:pt idx="846">
                  <c:v>9685066.11450927</c:v>
                </c:pt>
                <c:pt idx="847">
                  <c:v>9685066.114515191</c:v>
                </c:pt>
                <c:pt idx="848">
                  <c:v>9685066.114556862</c:v>
                </c:pt>
                <c:pt idx="849">
                  <c:v>9685066.114240227</c:v>
                </c:pt>
                <c:pt idx="850">
                  <c:v>9685066.114068309</c:v>
                </c:pt>
                <c:pt idx="851">
                  <c:v>9685066.114686284</c:v>
                </c:pt>
                <c:pt idx="852">
                  <c:v>9685066.114348926</c:v>
                </c:pt>
                <c:pt idx="853">
                  <c:v>9685066.115480198</c:v>
                </c:pt>
                <c:pt idx="854">
                  <c:v>9685066.11415015</c:v>
                </c:pt>
                <c:pt idx="855">
                  <c:v>9685066.11477768</c:v>
                </c:pt>
                <c:pt idx="856">
                  <c:v>9685066.114023814</c:v>
                </c:pt>
                <c:pt idx="857">
                  <c:v>9685066.114352433</c:v>
                </c:pt>
                <c:pt idx="858">
                  <c:v>9685066.113845907</c:v>
                </c:pt>
                <c:pt idx="859">
                  <c:v>9685066.114394996</c:v>
                </c:pt>
                <c:pt idx="860">
                  <c:v>9685066.113830142</c:v>
                </c:pt>
                <c:pt idx="861">
                  <c:v>9685066.114267491</c:v>
                </c:pt>
                <c:pt idx="862">
                  <c:v>9685066.113987556</c:v>
                </c:pt>
                <c:pt idx="863">
                  <c:v>9685066.113966361</c:v>
                </c:pt>
                <c:pt idx="864">
                  <c:v>9685066.113830252</c:v>
                </c:pt>
                <c:pt idx="865">
                  <c:v>9685066.113861542</c:v>
                </c:pt>
                <c:pt idx="866">
                  <c:v>9685066.113876952</c:v>
                </c:pt>
                <c:pt idx="867">
                  <c:v>9685066.113740239</c:v>
                </c:pt>
                <c:pt idx="868">
                  <c:v>9685066.113929734</c:v>
                </c:pt>
                <c:pt idx="869">
                  <c:v>9685066.113550063</c:v>
                </c:pt>
                <c:pt idx="870">
                  <c:v>9685066.113835156</c:v>
                </c:pt>
                <c:pt idx="871">
                  <c:v>9685066.113723787</c:v>
                </c:pt>
                <c:pt idx="872">
                  <c:v>9685066.113611747</c:v>
                </c:pt>
                <c:pt idx="873">
                  <c:v>9685066.113560947</c:v>
                </c:pt>
                <c:pt idx="874">
                  <c:v>9685066.113451283</c:v>
                </c:pt>
                <c:pt idx="875">
                  <c:v>9685066.113541897</c:v>
                </c:pt>
                <c:pt idx="876">
                  <c:v>9685066.113669965</c:v>
                </c:pt>
                <c:pt idx="877">
                  <c:v>9685066.113434317</c:v>
                </c:pt>
                <c:pt idx="878">
                  <c:v>9685066.113359503</c:v>
                </c:pt>
                <c:pt idx="879">
                  <c:v>9685066.113447009</c:v>
                </c:pt>
                <c:pt idx="880">
                  <c:v>9685066.113574812</c:v>
                </c:pt>
                <c:pt idx="881">
                  <c:v>9685066.113467308</c:v>
                </c:pt>
                <c:pt idx="882">
                  <c:v>9685066.113445189</c:v>
                </c:pt>
                <c:pt idx="883">
                  <c:v>9685066.113281835</c:v>
                </c:pt>
                <c:pt idx="884">
                  <c:v>9685066.113317514</c:v>
                </c:pt>
                <c:pt idx="885">
                  <c:v>9685066.113392619</c:v>
                </c:pt>
                <c:pt idx="886">
                  <c:v>9685066.113158086</c:v>
                </c:pt>
                <c:pt idx="887">
                  <c:v>9685066.113243688</c:v>
                </c:pt>
                <c:pt idx="888">
                  <c:v>9685066.113187781</c:v>
                </c:pt>
                <c:pt idx="889">
                  <c:v>9685066.113209303</c:v>
                </c:pt>
                <c:pt idx="890">
                  <c:v>9685066.113191571</c:v>
                </c:pt>
                <c:pt idx="891">
                  <c:v>9685066.113247244</c:v>
                </c:pt>
                <c:pt idx="892">
                  <c:v>9685066.113291083</c:v>
                </c:pt>
                <c:pt idx="893">
                  <c:v>9685066.113268379</c:v>
                </c:pt>
                <c:pt idx="894">
                  <c:v>9685066.113204088</c:v>
                </c:pt>
                <c:pt idx="895">
                  <c:v>9685066.113261487</c:v>
                </c:pt>
                <c:pt idx="896">
                  <c:v>9685066.113068629</c:v>
                </c:pt>
                <c:pt idx="897">
                  <c:v>9685066.113116937</c:v>
                </c:pt>
                <c:pt idx="898">
                  <c:v>9685066.113213284</c:v>
                </c:pt>
                <c:pt idx="899">
                  <c:v>9685066.113168314</c:v>
                </c:pt>
                <c:pt idx="900">
                  <c:v>9685066.113242581</c:v>
                </c:pt>
                <c:pt idx="901">
                  <c:v>9685066.113130884</c:v>
                </c:pt>
                <c:pt idx="902">
                  <c:v>9685066.113022085</c:v>
                </c:pt>
                <c:pt idx="903">
                  <c:v>9685066.113124896</c:v>
                </c:pt>
                <c:pt idx="904">
                  <c:v>9685066.113282623</c:v>
                </c:pt>
                <c:pt idx="905">
                  <c:v>9685066.113111345</c:v>
                </c:pt>
                <c:pt idx="906">
                  <c:v>9685066.113069084</c:v>
                </c:pt>
                <c:pt idx="907">
                  <c:v>9685066.113025015</c:v>
                </c:pt>
                <c:pt idx="908">
                  <c:v>9685066.113193644</c:v>
                </c:pt>
                <c:pt idx="909">
                  <c:v>9685066.113089995</c:v>
                </c:pt>
                <c:pt idx="910">
                  <c:v>9685066.113250649</c:v>
                </c:pt>
                <c:pt idx="911">
                  <c:v>9685066.113026896</c:v>
                </c:pt>
                <c:pt idx="912">
                  <c:v>9685066.112977548</c:v>
                </c:pt>
                <c:pt idx="913">
                  <c:v>9685066.112931052</c:v>
                </c:pt>
                <c:pt idx="914">
                  <c:v>9685066.112970075</c:v>
                </c:pt>
                <c:pt idx="915">
                  <c:v>9685066.11291679</c:v>
                </c:pt>
                <c:pt idx="916">
                  <c:v>9685066.11288764</c:v>
                </c:pt>
                <c:pt idx="917">
                  <c:v>9685066.112946326</c:v>
                </c:pt>
                <c:pt idx="918">
                  <c:v>9685066.112899881</c:v>
                </c:pt>
                <c:pt idx="919">
                  <c:v>9685066.113020768</c:v>
                </c:pt>
                <c:pt idx="920">
                  <c:v>9685066.112884963</c:v>
                </c:pt>
                <c:pt idx="921">
                  <c:v>9685066.112954043</c:v>
                </c:pt>
                <c:pt idx="922">
                  <c:v>9685066.112909406</c:v>
                </c:pt>
                <c:pt idx="923">
                  <c:v>9685066.112936717</c:v>
                </c:pt>
                <c:pt idx="924">
                  <c:v>9685066.112895986</c:v>
                </c:pt>
                <c:pt idx="925">
                  <c:v>9685066.112827526</c:v>
                </c:pt>
                <c:pt idx="926">
                  <c:v>9685066.112811854</c:v>
                </c:pt>
                <c:pt idx="927">
                  <c:v>9685066.112799846</c:v>
                </c:pt>
                <c:pt idx="928">
                  <c:v>9685066.112797046</c:v>
                </c:pt>
                <c:pt idx="929">
                  <c:v>9685066.112776823</c:v>
                </c:pt>
                <c:pt idx="930">
                  <c:v>9685066.112791885</c:v>
                </c:pt>
                <c:pt idx="931">
                  <c:v>9685066.112760447</c:v>
                </c:pt>
                <c:pt idx="932">
                  <c:v>9685066.112790531</c:v>
                </c:pt>
                <c:pt idx="933">
                  <c:v>9685066.112700872</c:v>
                </c:pt>
                <c:pt idx="934">
                  <c:v>9685066.112744484</c:v>
                </c:pt>
                <c:pt idx="935">
                  <c:v>9685066.112720359</c:v>
                </c:pt>
                <c:pt idx="936">
                  <c:v>9685066.112677807</c:v>
                </c:pt>
                <c:pt idx="937">
                  <c:v>9685066.11271617</c:v>
                </c:pt>
                <c:pt idx="938">
                  <c:v>9685066.112728771</c:v>
                </c:pt>
                <c:pt idx="939">
                  <c:v>9685066.112675982</c:v>
                </c:pt>
                <c:pt idx="940">
                  <c:v>9685066.112741021</c:v>
                </c:pt>
                <c:pt idx="941">
                  <c:v>9685066.112690724</c:v>
                </c:pt>
                <c:pt idx="942">
                  <c:v>9685066.112711053</c:v>
                </c:pt>
                <c:pt idx="943">
                  <c:v>9685066.112707915</c:v>
                </c:pt>
                <c:pt idx="944">
                  <c:v>9685066.112749215</c:v>
                </c:pt>
                <c:pt idx="945">
                  <c:v>9685066.112681806</c:v>
                </c:pt>
                <c:pt idx="946">
                  <c:v>9685066.112659102</c:v>
                </c:pt>
                <c:pt idx="947">
                  <c:v>9685066.112672295</c:v>
                </c:pt>
                <c:pt idx="948">
                  <c:v>9685066.112709485</c:v>
                </c:pt>
                <c:pt idx="949">
                  <c:v>9685066.112671044</c:v>
                </c:pt>
                <c:pt idx="950">
                  <c:v>9685066.112703096</c:v>
                </c:pt>
                <c:pt idx="951">
                  <c:v>9685066.112661194</c:v>
                </c:pt>
                <c:pt idx="952">
                  <c:v>9685066.112658625</c:v>
                </c:pt>
                <c:pt idx="953">
                  <c:v>9685066.112687111</c:v>
                </c:pt>
                <c:pt idx="954">
                  <c:v>9685066.112710528</c:v>
                </c:pt>
                <c:pt idx="955">
                  <c:v>9685066.112676114</c:v>
                </c:pt>
                <c:pt idx="956">
                  <c:v>9685066.112642501</c:v>
                </c:pt>
                <c:pt idx="957">
                  <c:v>9685066.112651946</c:v>
                </c:pt>
                <c:pt idx="958">
                  <c:v>9685066.112643493</c:v>
                </c:pt>
                <c:pt idx="959">
                  <c:v>9685066.1126418</c:v>
                </c:pt>
                <c:pt idx="960">
                  <c:v>9685066.112675315</c:v>
                </c:pt>
                <c:pt idx="961">
                  <c:v>9685066.112633459</c:v>
                </c:pt>
                <c:pt idx="962">
                  <c:v>9685066.112638133</c:v>
                </c:pt>
                <c:pt idx="963">
                  <c:v>9685066.112614924</c:v>
                </c:pt>
                <c:pt idx="964">
                  <c:v>9685066.112632181</c:v>
                </c:pt>
                <c:pt idx="965">
                  <c:v>9685066.112623725</c:v>
                </c:pt>
                <c:pt idx="966">
                  <c:v>9685066.112652535</c:v>
                </c:pt>
                <c:pt idx="967">
                  <c:v>9685066.112603391</c:v>
                </c:pt>
                <c:pt idx="968">
                  <c:v>9685066.112647815</c:v>
                </c:pt>
                <c:pt idx="969">
                  <c:v>9685066.112625631</c:v>
                </c:pt>
                <c:pt idx="970">
                  <c:v>9685066.112655194</c:v>
                </c:pt>
                <c:pt idx="971">
                  <c:v>9685066.11261843</c:v>
                </c:pt>
                <c:pt idx="972">
                  <c:v>9685066.112640241</c:v>
                </c:pt>
                <c:pt idx="973">
                  <c:v>9685066.112612378</c:v>
                </c:pt>
                <c:pt idx="974">
                  <c:v>9685066.112639096</c:v>
                </c:pt>
                <c:pt idx="975">
                  <c:v>9685066.112620808</c:v>
                </c:pt>
                <c:pt idx="976">
                  <c:v>9685066.112640828</c:v>
                </c:pt>
                <c:pt idx="977">
                  <c:v>9685066.112608271</c:v>
                </c:pt>
                <c:pt idx="978">
                  <c:v>9685066.112603817</c:v>
                </c:pt>
                <c:pt idx="979">
                  <c:v>9685066.11260885</c:v>
                </c:pt>
                <c:pt idx="980">
                  <c:v>9685066.112598987</c:v>
                </c:pt>
                <c:pt idx="981">
                  <c:v>9685066.112632215</c:v>
                </c:pt>
                <c:pt idx="982">
                  <c:v>9685066.112602958</c:v>
                </c:pt>
                <c:pt idx="983">
                  <c:v>9685066.112608496</c:v>
                </c:pt>
                <c:pt idx="984">
                  <c:v>9685066.112609344</c:v>
                </c:pt>
                <c:pt idx="985">
                  <c:v>9685066.112597305</c:v>
                </c:pt>
                <c:pt idx="986">
                  <c:v>9685066.112611156</c:v>
                </c:pt>
                <c:pt idx="987">
                  <c:v>9685066.112583179</c:v>
                </c:pt>
                <c:pt idx="988">
                  <c:v>9685066.112584753</c:v>
                </c:pt>
                <c:pt idx="989">
                  <c:v>9685066.11258249</c:v>
                </c:pt>
                <c:pt idx="990">
                  <c:v>9685066.112578632</c:v>
                </c:pt>
                <c:pt idx="991">
                  <c:v>9685066.112586286</c:v>
                </c:pt>
                <c:pt idx="992">
                  <c:v>9685066.112582786</c:v>
                </c:pt>
                <c:pt idx="993">
                  <c:v>9685066.112585094</c:v>
                </c:pt>
                <c:pt idx="994">
                  <c:v>9685066.11258249</c:v>
                </c:pt>
                <c:pt idx="995">
                  <c:v>9685066.112574711</c:v>
                </c:pt>
                <c:pt idx="996">
                  <c:v>9685066.112573732</c:v>
                </c:pt>
                <c:pt idx="997">
                  <c:v>9685066.112564117</c:v>
                </c:pt>
                <c:pt idx="998">
                  <c:v>9685066.112568177</c:v>
                </c:pt>
                <c:pt idx="999">
                  <c:v>9685066.112567917</c:v>
                </c:pt>
                <c:pt idx="1000">
                  <c:v>9685066.112566326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478581.8631024152</c:v>
                </c:pt>
                <c:pt idx="2">
                  <c:v>479440.6451773598</c:v>
                </c:pt>
                <c:pt idx="3">
                  <c:v>480297.3877024351</c:v>
                </c:pt>
                <c:pt idx="4">
                  <c:v>483660.0049872119</c:v>
                </c:pt>
                <c:pt idx="5">
                  <c:v>486167.7724024151</c:v>
                </c:pt>
                <c:pt idx="6">
                  <c:v>489169.7097455735</c:v>
                </c:pt>
                <c:pt idx="7">
                  <c:v>492087.315886697</c:v>
                </c:pt>
                <c:pt idx="8">
                  <c:v>495161.3330729476</c:v>
                </c:pt>
                <c:pt idx="9">
                  <c:v>497996.8119848198</c:v>
                </c:pt>
                <c:pt idx="10">
                  <c:v>500903.0174260287</c:v>
                </c:pt>
                <c:pt idx="11">
                  <c:v>503552.7387298602</c:v>
                </c:pt>
                <c:pt idx="12">
                  <c:v>506242.502868163</c:v>
                </c:pt>
                <c:pt idx="13">
                  <c:v>508666.6756883957</c:v>
                </c:pt>
                <c:pt idx="14">
                  <c:v>511113.6767857975</c:v>
                </c:pt>
                <c:pt idx="15">
                  <c:v>513290.2470760001</c:v>
                </c:pt>
                <c:pt idx="16">
                  <c:v>515478.7670080821</c:v>
                </c:pt>
                <c:pt idx="17">
                  <c:v>517394.4346344842</c:v>
                </c:pt>
                <c:pt idx="18">
                  <c:v>519314.4343079903</c:v>
                </c:pt>
                <c:pt idx="19">
                  <c:v>520960.7146345451</c:v>
                </c:pt>
                <c:pt idx="20">
                  <c:v>522605.4557917114</c:v>
                </c:pt>
                <c:pt idx="21">
                  <c:v>523976.7274399562</c:v>
                </c:pt>
                <c:pt idx="22">
                  <c:v>525341.5065061674</c:v>
                </c:pt>
                <c:pt idx="23">
                  <c:v>526433.9570159884</c:v>
                </c:pt>
                <c:pt idx="24">
                  <c:v>527517.7707660805</c:v>
                </c:pt>
                <c:pt idx="25">
                  <c:v>528331.5247111793</c:v>
                </c:pt>
                <c:pt idx="26">
                  <c:v>529128.4243704709</c:v>
                </c:pt>
                <c:pt idx="27">
                  <c:v>529658.9700241988</c:v>
                </c:pt>
                <c:pt idx="28">
                  <c:v>543586.2639451263</c:v>
                </c:pt>
                <c:pt idx="29">
                  <c:v>553458.4444812726</c:v>
                </c:pt>
                <c:pt idx="30">
                  <c:v>563908.4651801417</c:v>
                </c:pt>
                <c:pt idx="31">
                  <c:v>564965.750166764</c:v>
                </c:pt>
                <c:pt idx="32">
                  <c:v>565709.226900294</c:v>
                </c:pt>
                <c:pt idx="33">
                  <c:v>569760.5927051172</c:v>
                </c:pt>
                <c:pt idx="34">
                  <c:v>570439.8588599124</c:v>
                </c:pt>
                <c:pt idx="35">
                  <c:v>574219.5772497775</c:v>
                </c:pt>
                <c:pt idx="36">
                  <c:v>574838.685919216</c:v>
                </c:pt>
                <c:pt idx="37">
                  <c:v>578792.6963079687</c:v>
                </c:pt>
                <c:pt idx="38">
                  <c:v>579348.249258985</c:v>
                </c:pt>
                <c:pt idx="39">
                  <c:v>583671.9049845434</c:v>
                </c:pt>
                <c:pt idx="40">
                  <c:v>584158.7054506012</c:v>
                </c:pt>
                <c:pt idx="41">
                  <c:v>588957.7631164588</c:v>
                </c:pt>
                <c:pt idx="42">
                  <c:v>589373.1600680293</c:v>
                </c:pt>
                <c:pt idx="43">
                  <c:v>594730.0327944658</c:v>
                </c:pt>
                <c:pt idx="44">
                  <c:v>595073.2726909127</c:v>
                </c:pt>
                <c:pt idx="45">
                  <c:v>601053.3073040115</c:v>
                </c:pt>
                <c:pt idx="46">
                  <c:v>601322.6105330207</c:v>
                </c:pt>
                <c:pt idx="47">
                  <c:v>607964.727976393</c:v>
                </c:pt>
                <c:pt idx="48">
                  <c:v>608159.3165373888</c:v>
                </c:pt>
                <c:pt idx="49">
                  <c:v>615495.6703815036</c:v>
                </c:pt>
                <c:pt idx="50">
                  <c:v>615616.7554475947</c:v>
                </c:pt>
                <c:pt idx="51">
                  <c:v>623663.1965796007</c:v>
                </c:pt>
                <c:pt idx="52">
                  <c:v>623707.8354071018</c:v>
                </c:pt>
                <c:pt idx="53">
                  <c:v>632448.0106072454</c:v>
                </c:pt>
                <c:pt idx="54">
                  <c:v>634830.1387715942</c:v>
                </c:pt>
                <c:pt idx="55">
                  <c:v>651178.394308663</c:v>
                </c:pt>
                <c:pt idx="56">
                  <c:v>664095.0032887345</c:v>
                </c:pt>
                <c:pt idx="57">
                  <c:v>676426.1177303251</c:v>
                </c:pt>
                <c:pt idx="58">
                  <c:v>683849.1849248435</c:v>
                </c:pt>
                <c:pt idx="59">
                  <c:v>687381.6789745176</c:v>
                </c:pt>
                <c:pt idx="60">
                  <c:v>688090.0860048013</c:v>
                </c:pt>
                <c:pt idx="61">
                  <c:v>694881.6462487155</c:v>
                </c:pt>
                <c:pt idx="62">
                  <c:v>695504.6354633118</c:v>
                </c:pt>
                <c:pt idx="63">
                  <c:v>702481.9320479173</c:v>
                </c:pt>
                <c:pt idx="64">
                  <c:v>703023.3255547561</c:v>
                </c:pt>
                <c:pt idx="65">
                  <c:v>710349.431736021</c:v>
                </c:pt>
                <c:pt idx="66">
                  <c:v>710803.7817800374</c:v>
                </c:pt>
                <c:pt idx="67">
                  <c:v>718500.2190083072</c:v>
                </c:pt>
                <c:pt idx="68">
                  <c:v>722697.440406714</c:v>
                </c:pt>
                <c:pt idx="69">
                  <c:v>722962.7671240533</c:v>
                </c:pt>
                <c:pt idx="70">
                  <c:v>730158.0763858308</c:v>
                </c:pt>
                <c:pt idx="71">
                  <c:v>730333.0082835328</c:v>
                </c:pt>
                <c:pt idx="72">
                  <c:v>738682.8527700873</c:v>
                </c:pt>
                <c:pt idx="73">
                  <c:v>747267.2691425546</c:v>
                </c:pt>
                <c:pt idx="74">
                  <c:v>750922.9808469338</c:v>
                </c:pt>
                <c:pt idx="75">
                  <c:v>750887.4485744206</c:v>
                </c:pt>
                <c:pt idx="76">
                  <c:v>758800.6200763509</c:v>
                </c:pt>
                <c:pt idx="77">
                  <c:v>766975.0859711957</c:v>
                </c:pt>
                <c:pt idx="78">
                  <c:v>769902.8822627671</c:v>
                </c:pt>
                <c:pt idx="79">
                  <c:v>769660.1889559472</c:v>
                </c:pt>
                <c:pt idx="80">
                  <c:v>777263.7640307375</c:v>
                </c:pt>
                <c:pt idx="81">
                  <c:v>784215.8938456428</c:v>
                </c:pt>
                <c:pt idx="82">
                  <c:v>800255.9855345718</c:v>
                </c:pt>
                <c:pt idx="83">
                  <c:v>812722.0558430601</c:v>
                </c:pt>
                <c:pt idx="84">
                  <c:v>824726.7930530219</c:v>
                </c:pt>
                <c:pt idx="85">
                  <c:v>838923.4914181472</c:v>
                </c:pt>
                <c:pt idx="86">
                  <c:v>842501.8493300257</c:v>
                </c:pt>
                <c:pt idx="87">
                  <c:v>841705.7632945288</c:v>
                </c:pt>
                <c:pt idx="88">
                  <c:v>844745.8812983559</c:v>
                </c:pt>
                <c:pt idx="89">
                  <c:v>843911.7909959861</c:v>
                </c:pt>
                <c:pt idx="90">
                  <c:v>850653.3697873889</c:v>
                </c:pt>
                <c:pt idx="91">
                  <c:v>857195.8616780378</c:v>
                </c:pt>
                <c:pt idx="92">
                  <c:v>858944.5727891499</c:v>
                </c:pt>
                <c:pt idx="93">
                  <c:v>858240.2397241503</c:v>
                </c:pt>
                <c:pt idx="94">
                  <c:v>866821.2225954112</c:v>
                </c:pt>
                <c:pt idx="95">
                  <c:v>875563.6836196411</c:v>
                </c:pt>
                <c:pt idx="96">
                  <c:v>878625.1645870635</c:v>
                </c:pt>
                <c:pt idx="97">
                  <c:v>878093.4546330589</c:v>
                </c:pt>
                <c:pt idx="98">
                  <c:v>887597.2018906057</c:v>
                </c:pt>
                <c:pt idx="99">
                  <c:v>891597.4444278376</c:v>
                </c:pt>
                <c:pt idx="100">
                  <c:v>891841.6258459665</c:v>
                </c:pt>
                <c:pt idx="101">
                  <c:v>904850.3358244015</c:v>
                </c:pt>
                <c:pt idx="102">
                  <c:v>910451.3556380175</c:v>
                </c:pt>
                <c:pt idx="103">
                  <c:v>910303.5060000289</c:v>
                </c:pt>
                <c:pt idx="104">
                  <c:v>920763.3042006856</c:v>
                </c:pt>
                <c:pt idx="105">
                  <c:v>931713.8640895062</c:v>
                </c:pt>
                <c:pt idx="106">
                  <c:v>936434.4432805739</c:v>
                </c:pt>
                <c:pt idx="107">
                  <c:v>936244.7491606155</c:v>
                </c:pt>
                <c:pt idx="108">
                  <c:v>948788.2644554154</c:v>
                </c:pt>
                <c:pt idx="109">
                  <c:v>963205.7810800468</c:v>
                </c:pt>
                <c:pt idx="110">
                  <c:v>974872.8910395642</c:v>
                </c:pt>
                <c:pt idx="111">
                  <c:v>987271.4857580218</c:v>
                </c:pt>
                <c:pt idx="112">
                  <c:v>997119.2913711434</c:v>
                </c:pt>
                <c:pt idx="113">
                  <c:v>1003649.969365971</c:v>
                </c:pt>
                <c:pt idx="114">
                  <c:v>1003394.462078207</c:v>
                </c:pt>
                <c:pt idx="115">
                  <c:v>1006289.327055492</c:v>
                </c:pt>
                <c:pt idx="116">
                  <c:v>1006455.186093957</c:v>
                </c:pt>
                <c:pt idx="117">
                  <c:v>1011531.09176135</c:v>
                </c:pt>
                <c:pt idx="118">
                  <c:v>1011790.110726055</c:v>
                </c:pt>
                <c:pt idx="119">
                  <c:v>1022993.344622752</c:v>
                </c:pt>
                <c:pt idx="120">
                  <c:v>1029384.334236201</c:v>
                </c:pt>
                <c:pt idx="121">
                  <c:v>1029555.971315529</c:v>
                </c:pt>
                <c:pt idx="122">
                  <c:v>1040725.615273076</c:v>
                </c:pt>
                <c:pt idx="123">
                  <c:v>1051395.043183904</c:v>
                </c:pt>
                <c:pt idx="124">
                  <c:v>1054596.072102915</c:v>
                </c:pt>
                <c:pt idx="125">
                  <c:v>1055389.350006226</c:v>
                </c:pt>
                <c:pt idx="126">
                  <c:v>1066634.104392309</c:v>
                </c:pt>
                <c:pt idx="127">
                  <c:v>1073045.566832035</c:v>
                </c:pt>
                <c:pt idx="128">
                  <c:v>1073472.890905948</c:v>
                </c:pt>
                <c:pt idx="129">
                  <c:v>1087533.008237496</c:v>
                </c:pt>
                <c:pt idx="130">
                  <c:v>1093284.428641572</c:v>
                </c:pt>
                <c:pt idx="131">
                  <c:v>1094086.408302619</c:v>
                </c:pt>
                <c:pt idx="132">
                  <c:v>1105038.39133084</c:v>
                </c:pt>
                <c:pt idx="133">
                  <c:v>1110714.939138925</c:v>
                </c:pt>
                <c:pt idx="134">
                  <c:v>1113752.499614876</c:v>
                </c:pt>
                <c:pt idx="135">
                  <c:v>1113737.973034524</c:v>
                </c:pt>
                <c:pt idx="136">
                  <c:v>1128278.234254234</c:v>
                </c:pt>
                <c:pt idx="137">
                  <c:v>1140175.524562761</c:v>
                </c:pt>
                <c:pt idx="138">
                  <c:v>1152072.652488762</c:v>
                </c:pt>
                <c:pt idx="139">
                  <c:v>1168639.377023471</c:v>
                </c:pt>
                <c:pt idx="140">
                  <c:v>1173274.185201477</c:v>
                </c:pt>
                <c:pt idx="141">
                  <c:v>1172818.048592499</c:v>
                </c:pt>
                <c:pt idx="142">
                  <c:v>1176132.453508019</c:v>
                </c:pt>
                <c:pt idx="143">
                  <c:v>1175718.146325111</c:v>
                </c:pt>
                <c:pt idx="144">
                  <c:v>1179991.776408401</c:v>
                </c:pt>
                <c:pt idx="145">
                  <c:v>1179734.750765398</c:v>
                </c:pt>
                <c:pt idx="146">
                  <c:v>1190954.569876458</c:v>
                </c:pt>
                <c:pt idx="147">
                  <c:v>1195472.542755623</c:v>
                </c:pt>
                <c:pt idx="148">
                  <c:v>1195473.678377521</c:v>
                </c:pt>
                <c:pt idx="149">
                  <c:v>1206040.41723936</c:v>
                </c:pt>
                <c:pt idx="150">
                  <c:v>1216777.972656282</c:v>
                </c:pt>
                <c:pt idx="151">
                  <c:v>1223753.549056483</c:v>
                </c:pt>
                <c:pt idx="152">
                  <c:v>1223629.730266486</c:v>
                </c:pt>
                <c:pt idx="153">
                  <c:v>1233075.286692102</c:v>
                </c:pt>
                <c:pt idx="154">
                  <c:v>1239046.509110776</c:v>
                </c:pt>
                <c:pt idx="155">
                  <c:v>1239340.400806817</c:v>
                </c:pt>
                <c:pt idx="156">
                  <c:v>1253186.80641091</c:v>
                </c:pt>
                <c:pt idx="157">
                  <c:v>1258948.613601424</c:v>
                </c:pt>
                <c:pt idx="158">
                  <c:v>1259495.766527976</c:v>
                </c:pt>
                <c:pt idx="159">
                  <c:v>1264058.571424816</c:v>
                </c:pt>
                <c:pt idx="160">
                  <c:v>1262887.682497828</c:v>
                </c:pt>
                <c:pt idx="161">
                  <c:v>1276644.014332773</c:v>
                </c:pt>
                <c:pt idx="162">
                  <c:v>1284642.880527391</c:v>
                </c:pt>
                <c:pt idx="163">
                  <c:v>1298338.723253066</c:v>
                </c:pt>
                <c:pt idx="164">
                  <c:v>1309232.566044809</c:v>
                </c:pt>
                <c:pt idx="165">
                  <c:v>1321402.733882351</c:v>
                </c:pt>
                <c:pt idx="166">
                  <c:v>1330824.107057959</c:v>
                </c:pt>
                <c:pt idx="167">
                  <c:v>1338978.063373395</c:v>
                </c:pt>
                <c:pt idx="168">
                  <c:v>1344607.132956382</c:v>
                </c:pt>
                <c:pt idx="169">
                  <c:v>1344639.734146015</c:v>
                </c:pt>
                <c:pt idx="170">
                  <c:v>1347242.091796068</c:v>
                </c:pt>
                <c:pt idx="171">
                  <c:v>1347377.801228533</c:v>
                </c:pt>
                <c:pt idx="172">
                  <c:v>1348933.75083711</c:v>
                </c:pt>
                <c:pt idx="173">
                  <c:v>1348561.494891249</c:v>
                </c:pt>
                <c:pt idx="174">
                  <c:v>1361546.340058649</c:v>
                </c:pt>
                <c:pt idx="175">
                  <c:v>1367375.55294472</c:v>
                </c:pt>
                <c:pt idx="176">
                  <c:v>1367663.371966994</c:v>
                </c:pt>
                <c:pt idx="177">
                  <c:v>1381677.886428655</c:v>
                </c:pt>
                <c:pt idx="178">
                  <c:v>1386663.34019666</c:v>
                </c:pt>
                <c:pt idx="179">
                  <c:v>1386741.715168961</c:v>
                </c:pt>
                <c:pt idx="180">
                  <c:v>1397997.113487566</c:v>
                </c:pt>
                <c:pt idx="181">
                  <c:v>1402364.908628602</c:v>
                </c:pt>
                <c:pt idx="182">
                  <c:v>1402634.66326815</c:v>
                </c:pt>
                <c:pt idx="183">
                  <c:v>1416609.384321106</c:v>
                </c:pt>
                <c:pt idx="184">
                  <c:v>1420541.375619539</c:v>
                </c:pt>
                <c:pt idx="185">
                  <c:v>1425673.084813984</c:v>
                </c:pt>
                <c:pt idx="186">
                  <c:v>1424780.55087726</c:v>
                </c:pt>
                <c:pt idx="187">
                  <c:v>1430802.182796112</c:v>
                </c:pt>
                <c:pt idx="188">
                  <c:v>1430907.70431318</c:v>
                </c:pt>
                <c:pt idx="189">
                  <c:v>1443099.873460548</c:v>
                </c:pt>
                <c:pt idx="190">
                  <c:v>1451581.120597168</c:v>
                </c:pt>
                <c:pt idx="191">
                  <c:v>1461462.82345862</c:v>
                </c:pt>
                <c:pt idx="192">
                  <c:v>1470981.452310246</c:v>
                </c:pt>
                <c:pt idx="193">
                  <c:v>1488047.85495079</c:v>
                </c:pt>
                <c:pt idx="194">
                  <c:v>1493092.385830413</c:v>
                </c:pt>
                <c:pt idx="195">
                  <c:v>1492340.138872253</c:v>
                </c:pt>
                <c:pt idx="196">
                  <c:v>1498215.803685625</c:v>
                </c:pt>
                <c:pt idx="197">
                  <c:v>1497491.420538396</c:v>
                </c:pt>
                <c:pt idx="198">
                  <c:v>1499771.442145922</c:v>
                </c:pt>
                <c:pt idx="199">
                  <c:v>1500139.181013956</c:v>
                </c:pt>
                <c:pt idx="200">
                  <c:v>1501998.934683293</c:v>
                </c:pt>
                <c:pt idx="201">
                  <c:v>1502490.598732454</c:v>
                </c:pt>
                <c:pt idx="202">
                  <c:v>1511862.726768946</c:v>
                </c:pt>
                <c:pt idx="203">
                  <c:v>1518887.662371952</c:v>
                </c:pt>
                <c:pt idx="204">
                  <c:v>1529375.109502636</c:v>
                </c:pt>
                <c:pt idx="205">
                  <c:v>1534794.656816583</c:v>
                </c:pt>
                <c:pt idx="206">
                  <c:v>1534530.633263688</c:v>
                </c:pt>
                <c:pt idx="207">
                  <c:v>1542181.226682799</c:v>
                </c:pt>
                <c:pt idx="208">
                  <c:v>1547666.981571771</c:v>
                </c:pt>
                <c:pt idx="209">
                  <c:v>1547343.639188765</c:v>
                </c:pt>
                <c:pt idx="210">
                  <c:v>1559031.757032835</c:v>
                </c:pt>
                <c:pt idx="211">
                  <c:v>1568178.305561229</c:v>
                </c:pt>
                <c:pt idx="212">
                  <c:v>1568822.388443501</c:v>
                </c:pt>
                <c:pt idx="213">
                  <c:v>1572048.898853617</c:v>
                </c:pt>
                <c:pt idx="214">
                  <c:v>1571905.77336434</c:v>
                </c:pt>
                <c:pt idx="215">
                  <c:v>1576158.363582323</c:v>
                </c:pt>
                <c:pt idx="216">
                  <c:v>1575011.804199437</c:v>
                </c:pt>
                <c:pt idx="217">
                  <c:v>1589040.433972079</c:v>
                </c:pt>
                <c:pt idx="218">
                  <c:v>1597646.863978233</c:v>
                </c:pt>
                <c:pt idx="219">
                  <c:v>1608346.466440075</c:v>
                </c:pt>
                <c:pt idx="220">
                  <c:v>1612383.685999926</c:v>
                </c:pt>
                <c:pt idx="221">
                  <c:v>1618709.744905578</c:v>
                </c:pt>
                <c:pt idx="222">
                  <c:v>1619281.583938191</c:v>
                </c:pt>
                <c:pt idx="223">
                  <c:v>1622326.360971096</c:v>
                </c:pt>
                <c:pt idx="224">
                  <c:v>1622986.483150931</c:v>
                </c:pt>
                <c:pt idx="225">
                  <c:v>1625629.054913621</c:v>
                </c:pt>
                <c:pt idx="226">
                  <c:v>1624900.701156053</c:v>
                </c:pt>
                <c:pt idx="227">
                  <c:v>1627959.727188797</c:v>
                </c:pt>
                <c:pt idx="228">
                  <c:v>1627312.017959423</c:v>
                </c:pt>
                <c:pt idx="229">
                  <c:v>1637129.400446013</c:v>
                </c:pt>
                <c:pt idx="230">
                  <c:v>1641956.326882019</c:v>
                </c:pt>
                <c:pt idx="231">
                  <c:v>1642478.43476097</c:v>
                </c:pt>
                <c:pt idx="232">
                  <c:v>1651815.55388513</c:v>
                </c:pt>
                <c:pt idx="233">
                  <c:v>1657705.490294709</c:v>
                </c:pt>
                <c:pt idx="234">
                  <c:v>1657462.145404559</c:v>
                </c:pt>
                <c:pt idx="235">
                  <c:v>1664531.465749867</c:v>
                </c:pt>
                <c:pt idx="236">
                  <c:v>1669464.493736125</c:v>
                </c:pt>
                <c:pt idx="237">
                  <c:v>1672258.918249543</c:v>
                </c:pt>
                <c:pt idx="238">
                  <c:v>1677706.246727718</c:v>
                </c:pt>
                <c:pt idx="239">
                  <c:v>1674942.94611501</c:v>
                </c:pt>
                <c:pt idx="240">
                  <c:v>1676115.120505927</c:v>
                </c:pt>
                <c:pt idx="241">
                  <c:v>1678961.092962842</c:v>
                </c:pt>
                <c:pt idx="242">
                  <c:v>1678957.812408151</c:v>
                </c:pt>
                <c:pt idx="243">
                  <c:v>1680707.643189458</c:v>
                </c:pt>
                <c:pt idx="244">
                  <c:v>1681404.719886709</c:v>
                </c:pt>
                <c:pt idx="245">
                  <c:v>1686086.147162063</c:v>
                </c:pt>
                <c:pt idx="246">
                  <c:v>1685722.943519066</c:v>
                </c:pt>
                <c:pt idx="247">
                  <c:v>1697872.392459822</c:v>
                </c:pt>
                <c:pt idx="248">
                  <c:v>1699030.317333396</c:v>
                </c:pt>
                <c:pt idx="249">
                  <c:v>1700200.114932084</c:v>
                </c:pt>
                <c:pt idx="250">
                  <c:v>1702141.905400641</c:v>
                </c:pt>
                <c:pt idx="251">
                  <c:v>1703860.973283629</c:v>
                </c:pt>
                <c:pt idx="252">
                  <c:v>1703930.983073203</c:v>
                </c:pt>
                <c:pt idx="253">
                  <c:v>1704600.827408862</c:v>
                </c:pt>
                <c:pt idx="254">
                  <c:v>1704133.341318532</c:v>
                </c:pt>
                <c:pt idx="255">
                  <c:v>1703461.929782942</c:v>
                </c:pt>
                <c:pt idx="256">
                  <c:v>1705485.315927539</c:v>
                </c:pt>
                <c:pt idx="257">
                  <c:v>1705953.987451698</c:v>
                </c:pt>
                <c:pt idx="258">
                  <c:v>1704966.196118423</c:v>
                </c:pt>
                <c:pt idx="259">
                  <c:v>1707792.264625233</c:v>
                </c:pt>
                <c:pt idx="260">
                  <c:v>1709281.792965592</c:v>
                </c:pt>
                <c:pt idx="261">
                  <c:v>1707704.871893709</c:v>
                </c:pt>
                <c:pt idx="262">
                  <c:v>1706439.543856746</c:v>
                </c:pt>
                <c:pt idx="263">
                  <c:v>1702108.3709707</c:v>
                </c:pt>
                <c:pt idx="264">
                  <c:v>1705266.050263531</c:v>
                </c:pt>
                <c:pt idx="265">
                  <c:v>1702118.266414282</c:v>
                </c:pt>
                <c:pt idx="266">
                  <c:v>1704201.315631996</c:v>
                </c:pt>
                <c:pt idx="267">
                  <c:v>1701949.396344779</c:v>
                </c:pt>
                <c:pt idx="268">
                  <c:v>1706023.850946449</c:v>
                </c:pt>
                <c:pt idx="269">
                  <c:v>1704328.195627907</c:v>
                </c:pt>
                <c:pt idx="270">
                  <c:v>1704790.572409121</c:v>
                </c:pt>
                <c:pt idx="271">
                  <c:v>1706280.95336783</c:v>
                </c:pt>
                <c:pt idx="272">
                  <c:v>1705437.893078768</c:v>
                </c:pt>
                <c:pt idx="273">
                  <c:v>1713262.625984802</c:v>
                </c:pt>
                <c:pt idx="274">
                  <c:v>1710116.541540482</c:v>
                </c:pt>
                <c:pt idx="275">
                  <c:v>1708104.557652124</c:v>
                </c:pt>
                <c:pt idx="276">
                  <c:v>1712110.643281841</c:v>
                </c:pt>
                <c:pt idx="277">
                  <c:v>1716968.887727105</c:v>
                </c:pt>
                <c:pt idx="278">
                  <c:v>1715196.229698773</c:v>
                </c:pt>
                <c:pt idx="279">
                  <c:v>1717452.690712216</c:v>
                </c:pt>
                <c:pt idx="280">
                  <c:v>1717376.25414295</c:v>
                </c:pt>
                <c:pt idx="281">
                  <c:v>1717123.936370079</c:v>
                </c:pt>
                <c:pt idx="282">
                  <c:v>1717118.581792318</c:v>
                </c:pt>
                <c:pt idx="283">
                  <c:v>1722313.486112116</c:v>
                </c:pt>
                <c:pt idx="284">
                  <c:v>1722931.272792642</c:v>
                </c:pt>
                <c:pt idx="285">
                  <c:v>1724184.171798901</c:v>
                </c:pt>
                <c:pt idx="286">
                  <c:v>1722990.813026783</c:v>
                </c:pt>
                <c:pt idx="287">
                  <c:v>1727507.595506446</c:v>
                </c:pt>
                <c:pt idx="288">
                  <c:v>1723712.654160799</c:v>
                </c:pt>
                <c:pt idx="289">
                  <c:v>1724808.891033697</c:v>
                </c:pt>
                <c:pt idx="290">
                  <c:v>1725365.34603818</c:v>
                </c:pt>
                <c:pt idx="291">
                  <c:v>1735859.363462016</c:v>
                </c:pt>
                <c:pt idx="292">
                  <c:v>1721550.988547722</c:v>
                </c:pt>
                <c:pt idx="293">
                  <c:v>1723759.01889478</c:v>
                </c:pt>
                <c:pt idx="294">
                  <c:v>1725077.74858754</c:v>
                </c:pt>
                <c:pt idx="295">
                  <c:v>1725604.291570968</c:v>
                </c:pt>
                <c:pt idx="296">
                  <c:v>1723985.458619178</c:v>
                </c:pt>
                <c:pt idx="297">
                  <c:v>1728750.472799077</c:v>
                </c:pt>
                <c:pt idx="298">
                  <c:v>1725367.475076647</c:v>
                </c:pt>
                <c:pt idx="299">
                  <c:v>1720978.213255184</c:v>
                </c:pt>
                <c:pt idx="300">
                  <c:v>1725986.171114216</c:v>
                </c:pt>
                <c:pt idx="301">
                  <c:v>1721160.421653913</c:v>
                </c:pt>
                <c:pt idx="302">
                  <c:v>1728763.997220782</c:v>
                </c:pt>
                <c:pt idx="303">
                  <c:v>1727166.610661751</c:v>
                </c:pt>
                <c:pt idx="304">
                  <c:v>1730375.734017028</c:v>
                </c:pt>
                <c:pt idx="305">
                  <c:v>1726029.74430311</c:v>
                </c:pt>
                <c:pt idx="306">
                  <c:v>1728918.237843568</c:v>
                </c:pt>
                <c:pt idx="307">
                  <c:v>1729309.309421055</c:v>
                </c:pt>
                <c:pt idx="308">
                  <c:v>1729012.590923764</c:v>
                </c:pt>
                <c:pt idx="309">
                  <c:v>1730046.681272626</c:v>
                </c:pt>
                <c:pt idx="310">
                  <c:v>1731172.909553672</c:v>
                </c:pt>
                <c:pt idx="311">
                  <c:v>1731714.058303926</c:v>
                </c:pt>
                <c:pt idx="312">
                  <c:v>1731982.423171049</c:v>
                </c:pt>
                <c:pt idx="313">
                  <c:v>1733819.012006723</c:v>
                </c:pt>
                <c:pt idx="314">
                  <c:v>1731940.820106906</c:v>
                </c:pt>
                <c:pt idx="315">
                  <c:v>1731422.184910465</c:v>
                </c:pt>
                <c:pt idx="316">
                  <c:v>1732729.987549502</c:v>
                </c:pt>
                <c:pt idx="317">
                  <c:v>1731270.811626716</c:v>
                </c:pt>
                <c:pt idx="318">
                  <c:v>1729259.409623412</c:v>
                </c:pt>
                <c:pt idx="319">
                  <c:v>1729327.973457755</c:v>
                </c:pt>
                <c:pt idx="320">
                  <c:v>1728421.050378942</c:v>
                </c:pt>
                <c:pt idx="321">
                  <c:v>1727043.953614353</c:v>
                </c:pt>
                <c:pt idx="322">
                  <c:v>1731031.234011529</c:v>
                </c:pt>
                <c:pt idx="323">
                  <c:v>1730757.862814943</c:v>
                </c:pt>
                <c:pt idx="324">
                  <c:v>1732475.865872784</c:v>
                </c:pt>
                <c:pt idx="325">
                  <c:v>1730632.145904137</c:v>
                </c:pt>
                <c:pt idx="326">
                  <c:v>1727848.236795233</c:v>
                </c:pt>
                <c:pt idx="327">
                  <c:v>1726708.446950508</c:v>
                </c:pt>
                <c:pt idx="328">
                  <c:v>1727744.306281919</c:v>
                </c:pt>
                <c:pt idx="329">
                  <c:v>1726799.478104201</c:v>
                </c:pt>
                <c:pt idx="330">
                  <c:v>1724604.759183251</c:v>
                </c:pt>
                <c:pt idx="331">
                  <c:v>1724636.977750916</c:v>
                </c:pt>
                <c:pt idx="332">
                  <c:v>1724064.996899661</c:v>
                </c:pt>
                <c:pt idx="333">
                  <c:v>1724180.241661164</c:v>
                </c:pt>
                <c:pt idx="334">
                  <c:v>1723519.904545346</c:v>
                </c:pt>
                <c:pt idx="335">
                  <c:v>1724893.968862708</c:v>
                </c:pt>
                <c:pt idx="336">
                  <c:v>1724010.360271546</c:v>
                </c:pt>
                <c:pt idx="337">
                  <c:v>1726505.579800962</c:v>
                </c:pt>
                <c:pt idx="338">
                  <c:v>1722934.148003181</c:v>
                </c:pt>
                <c:pt idx="339">
                  <c:v>1724861.661024206</c:v>
                </c:pt>
                <c:pt idx="340">
                  <c:v>1723560.400360564</c:v>
                </c:pt>
                <c:pt idx="341">
                  <c:v>1723272.095859863</c:v>
                </c:pt>
                <c:pt idx="342">
                  <c:v>1722958.048962828</c:v>
                </c:pt>
                <c:pt idx="343">
                  <c:v>1723678.678189974</c:v>
                </c:pt>
                <c:pt idx="344">
                  <c:v>1721384.23669541</c:v>
                </c:pt>
                <c:pt idx="345">
                  <c:v>1722341.860794317</c:v>
                </c:pt>
                <c:pt idx="346">
                  <c:v>1724254.446815908</c:v>
                </c:pt>
                <c:pt idx="347">
                  <c:v>1723977.597426329</c:v>
                </c:pt>
                <c:pt idx="348">
                  <c:v>1724993.646434482</c:v>
                </c:pt>
                <c:pt idx="349">
                  <c:v>1721741.182579309</c:v>
                </c:pt>
                <c:pt idx="350">
                  <c:v>1724108.613910116</c:v>
                </c:pt>
                <c:pt idx="351">
                  <c:v>1725968.944385677</c:v>
                </c:pt>
                <c:pt idx="352">
                  <c:v>1723200.1123137</c:v>
                </c:pt>
                <c:pt idx="353">
                  <c:v>1724742.92938996</c:v>
                </c:pt>
                <c:pt idx="354">
                  <c:v>1726125.984712903</c:v>
                </c:pt>
                <c:pt idx="355">
                  <c:v>1726605.956844095</c:v>
                </c:pt>
                <c:pt idx="356">
                  <c:v>1727005.300981181</c:v>
                </c:pt>
                <c:pt idx="357">
                  <c:v>1726974.635178375</c:v>
                </c:pt>
                <c:pt idx="358">
                  <c:v>1727301.094245199</c:v>
                </c:pt>
                <c:pt idx="359">
                  <c:v>1727204.740741783</c:v>
                </c:pt>
                <c:pt idx="360">
                  <c:v>1727256.460767217</c:v>
                </c:pt>
                <c:pt idx="361">
                  <c:v>1727732.094346655</c:v>
                </c:pt>
                <c:pt idx="362">
                  <c:v>1726300.692201068</c:v>
                </c:pt>
                <c:pt idx="363">
                  <c:v>1726401.160102258</c:v>
                </c:pt>
                <c:pt idx="364">
                  <c:v>1724511.064549869</c:v>
                </c:pt>
                <c:pt idx="365">
                  <c:v>1726931.403935458</c:v>
                </c:pt>
                <c:pt idx="366">
                  <c:v>1723374.971910484</c:v>
                </c:pt>
                <c:pt idx="367">
                  <c:v>1727789.331364481</c:v>
                </c:pt>
                <c:pt idx="368">
                  <c:v>1729567.91669933</c:v>
                </c:pt>
                <c:pt idx="369">
                  <c:v>1727519.874793118</c:v>
                </c:pt>
                <c:pt idx="370">
                  <c:v>1728110.919475205</c:v>
                </c:pt>
                <c:pt idx="371">
                  <c:v>1726034.072183244</c:v>
                </c:pt>
                <c:pt idx="372">
                  <c:v>1726655.787685593</c:v>
                </c:pt>
                <c:pt idx="373">
                  <c:v>1727307.888128918</c:v>
                </c:pt>
                <c:pt idx="374">
                  <c:v>1726939.941293707</c:v>
                </c:pt>
                <c:pt idx="375">
                  <c:v>1725743.59156082</c:v>
                </c:pt>
                <c:pt idx="376">
                  <c:v>1727340.618556976</c:v>
                </c:pt>
                <c:pt idx="377">
                  <c:v>1728472.78213528</c:v>
                </c:pt>
                <c:pt idx="378">
                  <c:v>1726908.446671497</c:v>
                </c:pt>
                <c:pt idx="379">
                  <c:v>1728161.95673763</c:v>
                </c:pt>
                <c:pt idx="380">
                  <c:v>1726572.598840304</c:v>
                </c:pt>
                <c:pt idx="381">
                  <c:v>1724611.628678878</c:v>
                </c:pt>
                <c:pt idx="382">
                  <c:v>1724772.006026327</c:v>
                </c:pt>
                <c:pt idx="383">
                  <c:v>1724207.458726807</c:v>
                </c:pt>
                <c:pt idx="384">
                  <c:v>1724379.011572593</c:v>
                </c:pt>
                <c:pt idx="385">
                  <c:v>1723645.352627751</c:v>
                </c:pt>
                <c:pt idx="386">
                  <c:v>1724080.093907247</c:v>
                </c:pt>
                <c:pt idx="387">
                  <c:v>1722218.830775332</c:v>
                </c:pt>
                <c:pt idx="388">
                  <c:v>1724103.784527563</c:v>
                </c:pt>
                <c:pt idx="389">
                  <c:v>1723023.529556211</c:v>
                </c:pt>
                <c:pt idx="390">
                  <c:v>1723927.276108772</c:v>
                </c:pt>
                <c:pt idx="391">
                  <c:v>1721213.119354854</c:v>
                </c:pt>
                <c:pt idx="392">
                  <c:v>1723174.212338528</c:v>
                </c:pt>
                <c:pt idx="393">
                  <c:v>1723944.630178904</c:v>
                </c:pt>
                <c:pt idx="394">
                  <c:v>1723712.949562224</c:v>
                </c:pt>
                <c:pt idx="395">
                  <c:v>1724508.698226797</c:v>
                </c:pt>
                <c:pt idx="396">
                  <c:v>1723538.608643995</c:v>
                </c:pt>
                <c:pt idx="397">
                  <c:v>1724402.31879275</c:v>
                </c:pt>
                <c:pt idx="398">
                  <c:v>1725037.618591582</c:v>
                </c:pt>
                <c:pt idx="399">
                  <c:v>1723653.241483112</c:v>
                </c:pt>
                <c:pt idx="400">
                  <c:v>1724705.6629591</c:v>
                </c:pt>
                <c:pt idx="401">
                  <c:v>1723322.424042137</c:v>
                </c:pt>
                <c:pt idx="402">
                  <c:v>1724783.00277738</c:v>
                </c:pt>
                <c:pt idx="403">
                  <c:v>1725033.888651662</c:v>
                </c:pt>
                <c:pt idx="404">
                  <c:v>1724565.08631453</c:v>
                </c:pt>
                <c:pt idx="405">
                  <c:v>1723362.556921014</c:v>
                </c:pt>
                <c:pt idx="406">
                  <c:v>1724770.271533902</c:v>
                </c:pt>
                <c:pt idx="407">
                  <c:v>1723827.888324764</c:v>
                </c:pt>
                <c:pt idx="408">
                  <c:v>1725038.280048106</c:v>
                </c:pt>
                <c:pt idx="409">
                  <c:v>1726374.300845155</c:v>
                </c:pt>
                <c:pt idx="410">
                  <c:v>1726626.670037756</c:v>
                </c:pt>
                <c:pt idx="411">
                  <c:v>1725882.564626893</c:v>
                </c:pt>
                <c:pt idx="412">
                  <c:v>1727035.322210578</c:v>
                </c:pt>
                <c:pt idx="413">
                  <c:v>1725766.974904863</c:v>
                </c:pt>
                <c:pt idx="414">
                  <c:v>1725598.153745322</c:v>
                </c:pt>
                <c:pt idx="415">
                  <c:v>1726240.481575785</c:v>
                </c:pt>
                <c:pt idx="416">
                  <c:v>1725282.364997546</c:v>
                </c:pt>
                <c:pt idx="417">
                  <c:v>1724403.513169389</c:v>
                </c:pt>
                <c:pt idx="418">
                  <c:v>1726115.190313004</c:v>
                </c:pt>
                <c:pt idx="419">
                  <c:v>1727252.802556485</c:v>
                </c:pt>
                <c:pt idx="420">
                  <c:v>1725394.201182834</c:v>
                </c:pt>
                <c:pt idx="421">
                  <c:v>1724975.758498522</c:v>
                </c:pt>
                <c:pt idx="422">
                  <c:v>1725146.578850747</c:v>
                </c:pt>
                <c:pt idx="423">
                  <c:v>1725889.554916515</c:v>
                </c:pt>
                <c:pt idx="424">
                  <c:v>1725471.900337352</c:v>
                </c:pt>
                <c:pt idx="425">
                  <c:v>1726078.906780413</c:v>
                </c:pt>
                <c:pt idx="426">
                  <c:v>1725178.414510581</c:v>
                </c:pt>
                <c:pt idx="427">
                  <c:v>1725559.104498277</c:v>
                </c:pt>
                <c:pt idx="428">
                  <c:v>1724843.749804585</c:v>
                </c:pt>
                <c:pt idx="429">
                  <c:v>1723953.804814933</c:v>
                </c:pt>
                <c:pt idx="430">
                  <c:v>1725622.153939155</c:v>
                </c:pt>
                <c:pt idx="431">
                  <c:v>1725267.215233878</c:v>
                </c:pt>
                <c:pt idx="432">
                  <c:v>1724581.142254269</c:v>
                </c:pt>
                <c:pt idx="433">
                  <c:v>1724791.571009297</c:v>
                </c:pt>
                <c:pt idx="434">
                  <c:v>1724457.251993266</c:v>
                </c:pt>
                <c:pt idx="435">
                  <c:v>1724167.203456529</c:v>
                </c:pt>
                <c:pt idx="436">
                  <c:v>1723540.727216531</c:v>
                </c:pt>
                <c:pt idx="437">
                  <c:v>1723772.923699224</c:v>
                </c:pt>
                <c:pt idx="438">
                  <c:v>1723824.062490278</c:v>
                </c:pt>
                <c:pt idx="439">
                  <c:v>1723861.058764149</c:v>
                </c:pt>
                <c:pt idx="440">
                  <c:v>1724068.533442645</c:v>
                </c:pt>
                <c:pt idx="441">
                  <c:v>1724071.480823102</c:v>
                </c:pt>
                <c:pt idx="442">
                  <c:v>1723928.247232706</c:v>
                </c:pt>
                <c:pt idx="443">
                  <c:v>1723770.006166638</c:v>
                </c:pt>
                <c:pt idx="444">
                  <c:v>1724172.217024551</c:v>
                </c:pt>
                <c:pt idx="445">
                  <c:v>1723892.411505919</c:v>
                </c:pt>
                <c:pt idx="446">
                  <c:v>1725076.612442207</c:v>
                </c:pt>
                <c:pt idx="447">
                  <c:v>1724266.492157304</c:v>
                </c:pt>
                <c:pt idx="448">
                  <c:v>1723351.955096766</c:v>
                </c:pt>
                <c:pt idx="449">
                  <c:v>1724364.174616612</c:v>
                </c:pt>
                <c:pt idx="450">
                  <c:v>1724304.65425684</c:v>
                </c:pt>
                <c:pt idx="451">
                  <c:v>1723989.101880957</c:v>
                </c:pt>
                <c:pt idx="452">
                  <c:v>1724534.452177064</c:v>
                </c:pt>
                <c:pt idx="453">
                  <c:v>1724150.927711054</c:v>
                </c:pt>
                <c:pt idx="454">
                  <c:v>1724120.795974473</c:v>
                </c:pt>
                <c:pt idx="455">
                  <c:v>1724438.343840082</c:v>
                </c:pt>
                <c:pt idx="456">
                  <c:v>1724003.404171844</c:v>
                </c:pt>
                <c:pt idx="457">
                  <c:v>1724525.172768602</c:v>
                </c:pt>
                <c:pt idx="458">
                  <c:v>1724762.785427707</c:v>
                </c:pt>
                <c:pt idx="459">
                  <c:v>1724738.81076428</c:v>
                </c:pt>
                <c:pt idx="460">
                  <c:v>1724796.99638283</c:v>
                </c:pt>
                <c:pt idx="461">
                  <c:v>1724562.144302746</c:v>
                </c:pt>
                <c:pt idx="462">
                  <c:v>1724561.075157602</c:v>
                </c:pt>
                <c:pt idx="463">
                  <c:v>1724055.814407684</c:v>
                </c:pt>
                <c:pt idx="464">
                  <c:v>1724485.769177492</c:v>
                </c:pt>
                <c:pt idx="465">
                  <c:v>1724746.84361729</c:v>
                </c:pt>
                <c:pt idx="466">
                  <c:v>1724622.696231564</c:v>
                </c:pt>
                <c:pt idx="467">
                  <c:v>1724905.096933708</c:v>
                </c:pt>
                <c:pt idx="468">
                  <c:v>1724854.405563532</c:v>
                </c:pt>
                <c:pt idx="469">
                  <c:v>1724612.530856652</c:v>
                </c:pt>
                <c:pt idx="470">
                  <c:v>1724267.082831514</c:v>
                </c:pt>
                <c:pt idx="471">
                  <c:v>1724914.011404722</c:v>
                </c:pt>
                <c:pt idx="472">
                  <c:v>1725125.021568348</c:v>
                </c:pt>
                <c:pt idx="473">
                  <c:v>1724105.945125226</c:v>
                </c:pt>
                <c:pt idx="474">
                  <c:v>1723778.918548807</c:v>
                </c:pt>
                <c:pt idx="475">
                  <c:v>1723736.801070753</c:v>
                </c:pt>
                <c:pt idx="476">
                  <c:v>1722945.909653322</c:v>
                </c:pt>
                <c:pt idx="477">
                  <c:v>1723480.600358089</c:v>
                </c:pt>
                <c:pt idx="478">
                  <c:v>1724584.71996345</c:v>
                </c:pt>
                <c:pt idx="479">
                  <c:v>1723868.341625988</c:v>
                </c:pt>
                <c:pt idx="480">
                  <c:v>1723930.902778224</c:v>
                </c:pt>
                <c:pt idx="481">
                  <c:v>1723858.729704377</c:v>
                </c:pt>
                <c:pt idx="482">
                  <c:v>1723441.607247991</c:v>
                </c:pt>
                <c:pt idx="483">
                  <c:v>1723523.257068807</c:v>
                </c:pt>
                <c:pt idx="484">
                  <c:v>1723339.65660845</c:v>
                </c:pt>
                <c:pt idx="485">
                  <c:v>1723192.425810341</c:v>
                </c:pt>
                <c:pt idx="486">
                  <c:v>1723402.520054506</c:v>
                </c:pt>
                <c:pt idx="487">
                  <c:v>1723214.742303137</c:v>
                </c:pt>
                <c:pt idx="488">
                  <c:v>1723457.219640999</c:v>
                </c:pt>
                <c:pt idx="489">
                  <c:v>1723091.658859869</c:v>
                </c:pt>
                <c:pt idx="490">
                  <c:v>1723256.880929414</c:v>
                </c:pt>
                <c:pt idx="491">
                  <c:v>1723468.350668885</c:v>
                </c:pt>
                <c:pt idx="492">
                  <c:v>1723346.438893115</c:v>
                </c:pt>
                <c:pt idx="493">
                  <c:v>1723546.343994051</c:v>
                </c:pt>
                <c:pt idx="494">
                  <c:v>1723408.441356231</c:v>
                </c:pt>
                <c:pt idx="495">
                  <c:v>1723730.378564363</c:v>
                </c:pt>
                <c:pt idx="496">
                  <c:v>1723250.84752886</c:v>
                </c:pt>
                <c:pt idx="497">
                  <c:v>1723539.771491474</c:v>
                </c:pt>
                <c:pt idx="498">
                  <c:v>1723582.036283983</c:v>
                </c:pt>
                <c:pt idx="499">
                  <c:v>1723840.759226117</c:v>
                </c:pt>
                <c:pt idx="500">
                  <c:v>1723861.504589381</c:v>
                </c:pt>
                <c:pt idx="501">
                  <c:v>1724047.969917892</c:v>
                </c:pt>
                <c:pt idx="502">
                  <c:v>1724140.600047174</c:v>
                </c:pt>
                <c:pt idx="503">
                  <c:v>1724433.177732826</c:v>
                </c:pt>
                <c:pt idx="504">
                  <c:v>1724303.677457157</c:v>
                </c:pt>
                <c:pt idx="505">
                  <c:v>1724350.519311555</c:v>
                </c:pt>
                <c:pt idx="506">
                  <c:v>1724514.595697396</c:v>
                </c:pt>
                <c:pt idx="507">
                  <c:v>1724472.978945475</c:v>
                </c:pt>
                <c:pt idx="508">
                  <c:v>1724714.629161473</c:v>
                </c:pt>
                <c:pt idx="509">
                  <c:v>1724622.878616149</c:v>
                </c:pt>
                <c:pt idx="510">
                  <c:v>1724878.079136408</c:v>
                </c:pt>
                <c:pt idx="511">
                  <c:v>1724678.875221146</c:v>
                </c:pt>
                <c:pt idx="512">
                  <c:v>1724951.692159757</c:v>
                </c:pt>
                <c:pt idx="513">
                  <c:v>1724984.598571236</c:v>
                </c:pt>
                <c:pt idx="514">
                  <c:v>1724746.433853068</c:v>
                </c:pt>
                <c:pt idx="515">
                  <c:v>1724902.765459039</c:v>
                </c:pt>
                <c:pt idx="516">
                  <c:v>1724707.400662718</c:v>
                </c:pt>
                <c:pt idx="517">
                  <c:v>1724718.665851933</c:v>
                </c:pt>
                <c:pt idx="518">
                  <c:v>1724639.026392636</c:v>
                </c:pt>
                <c:pt idx="519">
                  <c:v>1724787.90466051</c:v>
                </c:pt>
                <c:pt idx="520">
                  <c:v>1724849.71898727</c:v>
                </c:pt>
                <c:pt idx="521">
                  <c:v>1724987.446448931</c:v>
                </c:pt>
                <c:pt idx="522">
                  <c:v>1724719.544767028</c:v>
                </c:pt>
                <c:pt idx="523">
                  <c:v>1724874.020256822</c:v>
                </c:pt>
                <c:pt idx="524">
                  <c:v>1725052.645885233</c:v>
                </c:pt>
                <c:pt idx="525">
                  <c:v>1724833.896419365</c:v>
                </c:pt>
                <c:pt idx="526">
                  <c:v>1725269.291674687</c:v>
                </c:pt>
                <c:pt idx="527">
                  <c:v>1724891.58571238</c:v>
                </c:pt>
                <c:pt idx="528">
                  <c:v>1724273.533236576</c:v>
                </c:pt>
                <c:pt idx="529">
                  <c:v>1725077.040986395</c:v>
                </c:pt>
                <c:pt idx="530">
                  <c:v>1724787.476375932</c:v>
                </c:pt>
                <c:pt idx="531">
                  <c:v>1724849.163528258</c:v>
                </c:pt>
                <c:pt idx="532">
                  <c:v>1724717.815915226</c:v>
                </c:pt>
                <c:pt idx="533">
                  <c:v>1724772.501763419</c:v>
                </c:pt>
                <c:pt idx="534">
                  <c:v>1724602.471767567</c:v>
                </c:pt>
                <c:pt idx="535">
                  <c:v>1724719.352234906</c:v>
                </c:pt>
                <c:pt idx="536">
                  <c:v>1724697.557203896</c:v>
                </c:pt>
                <c:pt idx="537">
                  <c:v>1724781.994606998</c:v>
                </c:pt>
                <c:pt idx="538">
                  <c:v>1724564.957229699</c:v>
                </c:pt>
                <c:pt idx="539">
                  <c:v>1724610.317083055</c:v>
                </c:pt>
                <c:pt idx="540">
                  <c:v>1724494.995532148</c:v>
                </c:pt>
                <c:pt idx="541">
                  <c:v>1724659.525866775</c:v>
                </c:pt>
                <c:pt idx="542">
                  <c:v>1725074.816771514</c:v>
                </c:pt>
                <c:pt idx="543">
                  <c:v>1724676.830545315</c:v>
                </c:pt>
                <c:pt idx="544">
                  <c:v>1724629.514117982</c:v>
                </c:pt>
                <c:pt idx="545">
                  <c:v>1724650.781484332</c:v>
                </c:pt>
                <c:pt idx="546">
                  <c:v>1724688.348453117</c:v>
                </c:pt>
                <c:pt idx="547">
                  <c:v>1724881.593206238</c:v>
                </c:pt>
                <c:pt idx="548">
                  <c:v>1725075.68173095</c:v>
                </c:pt>
                <c:pt idx="549">
                  <c:v>1724825.594476244</c:v>
                </c:pt>
                <c:pt idx="550">
                  <c:v>1724258.060757633</c:v>
                </c:pt>
                <c:pt idx="551">
                  <c:v>1724846.634661081</c:v>
                </c:pt>
                <c:pt idx="552">
                  <c:v>1725289.837187566</c:v>
                </c:pt>
                <c:pt idx="553">
                  <c:v>1724848.941960642</c:v>
                </c:pt>
                <c:pt idx="554">
                  <c:v>1724813.375937355</c:v>
                </c:pt>
                <c:pt idx="555">
                  <c:v>1725098.149647387</c:v>
                </c:pt>
                <c:pt idx="556">
                  <c:v>1725148.803061656</c:v>
                </c:pt>
                <c:pt idx="557">
                  <c:v>1724833.753673475</c:v>
                </c:pt>
                <c:pt idx="558">
                  <c:v>1724866.637129149</c:v>
                </c:pt>
                <c:pt idx="559">
                  <c:v>1724887.461917774</c:v>
                </c:pt>
                <c:pt idx="560">
                  <c:v>1725042.374994281</c:v>
                </c:pt>
                <c:pt idx="561">
                  <c:v>1724796.312027181</c:v>
                </c:pt>
                <c:pt idx="562">
                  <c:v>1724720.702721052</c:v>
                </c:pt>
                <c:pt idx="563">
                  <c:v>1725076.337236325</c:v>
                </c:pt>
                <c:pt idx="564">
                  <c:v>1725173.72419203</c:v>
                </c:pt>
                <c:pt idx="565">
                  <c:v>1725096.530968931</c:v>
                </c:pt>
                <c:pt idx="566">
                  <c:v>1725499.852207852</c:v>
                </c:pt>
                <c:pt idx="567">
                  <c:v>1725210.572592088</c:v>
                </c:pt>
                <c:pt idx="568">
                  <c:v>1725129.383855019</c:v>
                </c:pt>
                <c:pt idx="569">
                  <c:v>1725135.92420483</c:v>
                </c:pt>
                <c:pt idx="570">
                  <c:v>1725130.184201694</c:v>
                </c:pt>
                <c:pt idx="571">
                  <c:v>1725187.858327224</c:v>
                </c:pt>
                <c:pt idx="572">
                  <c:v>1725241.131550391</c:v>
                </c:pt>
                <c:pt idx="573">
                  <c:v>1725339.722292176</c:v>
                </c:pt>
                <c:pt idx="574">
                  <c:v>1725204.280474982</c:v>
                </c:pt>
                <c:pt idx="575">
                  <c:v>1725317.545177031</c:v>
                </c:pt>
                <c:pt idx="576">
                  <c:v>1725247.497841965</c:v>
                </c:pt>
                <c:pt idx="577">
                  <c:v>1725346.538370067</c:v>
                </c:pt>
                <c:pt idx="578">
                  <c:v>1725326.953804356</c:v>
                </c:pt>
                <c:pt idx="579">
                  <c:v>1725048.686434313</c:v>
                </c:pt>
                <c:pt idx="580">
                  <c:v>1725087.236138714</c:v>
                </c:pt>
                <c:pt idx="581">
                  <c:v>1724991.20185545</c:v>
                </c:pt>
                <c:pt idx="582">
                  <c:v>1725088.614425653</c:v>
                </c:pt>
                <c:pt idx="583">
                  <c:v>1725060.327492883</c:v>
                </c:pt>
                <c:pt idx="584">
                  <c:v>1725100.389641725</c:v>
                </c:pt>
                <c:pt idx="585">
                  <c:v>1725013.67670791</c:v>
                </c:pt>
                <c:pt idx="586">
                  <c:v>1725070.11119344</c:v>
                </c:pt>
                <c:pt idx="587">
                  <c:v>1725082.546653427</c:v>
                </c:pt>
                <c:pt idx="588">
                  <c:v>1725016.505823955</c:v>
                </c:pt>
                <c:pt idx="589">
                  <c:v>1725211.736713289</c:v>
                </c:pt>
                <c:pt idx="590">
                  <c:v>1725254.647553023</c:v>
                </c:pt>
                <c:pt idx="591">
                  <c:v>1725290.561882541</c:v>
                </c:pt>
                <c:pt idx="592">
                  <c:v>1725230.965475261</c:v>
                </c:pt>
                <c:pt idx="593">
                  <c:v>1725155.932206004</c:v>
                </c:pt>
                <c:pt idx="594">
                  <c:v>1725328.787923316</c:v>
                </c:pt>
                <c:pt idx="595">
                  <c:v>1724981.40689389</c:v>
                </c:pt>
                <c:pt idx="596">
                  <c:v>1724970.179850828</c:v>
                </c:pt>
                <c:pt idx="597">
                  <c:v>1724906.165243382</c:v>
                </c:pt>
                <c:pt idx="598">
                  <c:v>1724907.534881575</c:v>
                </c:pt>
                <c:pt idx="599">
                  <c:v>1724957.29690736</c:v>
                </c:pt>
                <c:pt idx="600">
                  <c:v>1724919.43261537</c:v>
                </c:pt>
                <c:pt idx="601">
                  <c:v>1724803.469794022</c:v>
                </c:pt>
                <c:pt idx="602">
                  <c:v>1724938.466120299</c:v>
                </c:pt>
                <c:pt idx="603">
                  <c:v>1724727.694076074</c:v>
                </c:pt>
                <c:pt idx="604">
                  <c:v>1724914.250143967</c:v>
                </c:pt>
                <c:pt idx="605">
                  <c:v>1724822.29369927</c:v>
                </c:pt>
                <c:pt idx="606">
                  <c:v>1724892.916962393</c:v>
                </c:pt>
                <c:pt idx="607">
                  <c:v>1725185.348621283</c:v>
                </c:pt>
                <c:pt idx="608">
                  <c:v>1724939.381475973</c:v>
                </c:pt>
                <c:pt idx="609">
                  <c:v>1724797.756158983</c:v>
                </c:pt>
                <c:pt idx="610">
                  <c:v>1724930.501676904</c:v>
                </c:pt>
                <c:pt idx="611">
                  <c:v>1724646.282218453</c:v>
                </c:pt>
                <c:pt idx="612">
                  <c:v>1724933.158483417</c:v>
                </c:pt>
                <c:pt idx="613">
                  <c:v>1724857.610449075</c:v>
                </c:pt>
                <c:pt idx="614">
                  <c:v>1724908.690697988</c:v>
                </c:pt>
                <c:pt idx="615">
                  <c:v>1724899.45635078</c:v>
                </c:pt>
                <c:pt idx="616">
                  <c:v>1724886.869095426</c:v>
                </c:pt>
                <c:pt idx="617">
                  <c:v>1724834.433376682</c:v>
                </c:pt>
                <c:pt idx="618">
                  <c:v>1725003.657168697</c:v>
                </c:pt>
                <c:pt idx="619">
                  <c:v>1724867.895400203</c:v>
                </c:pt>
                <c:pt idx="620">
                  <c:v>1724898.624510431</c:v>
                </c:pt>
                <c:pt idx="621">
                  <c:v>1724936.220243607</c:v>
                </c:pt>
                <c:pt idx="622">
                  <c:v>1724977.571038653</c:v>
                </c:pt>
                <c:pt idx="623">
                  <c:v>1724920.883864326</c:v>
                </c:pt>
                <c:pt idx="624">
                  <c:v>1724952.221268817</c:v>
                </c:pt>
                <c:pt idx="625">
                  <c:v>1725007.971496143</c:v>
                </c:pt>
                <c:pt idx="626">
                  <c:v>1724887.944252339</c:v>
                </c:pt>
                <c:pt idx="627">
                  <c:v>1724949.170885551</c:v>
                </c:pt>
                <c:pt idx="628">
                  <c:v>1724885.306710526</c:v>
                </c:pt>
                <c:pt idx="629">
                  <c:v>1724909.024977615</c:v>
                </c:pt>
                <c:pt idx="630">
                  <c:v>1724820.639606255</c:v>
                </c:pt>
                <c:pt idx="631">
                  <c:v>1724836.699199185</c:v>
                </c:pt>
                <c:pt idx="632">
                  <c:v>1724963.956512598</c:v>
                </c:pt>
                <c:pt idx="633">
                  <c:v>1724955.787100608</c:v>
                </c:pt>
                <c:pt idx="634">
                  <c:v>1724926.94019243</c:v>
                </c:pt>
                <c:pt idx="635">
                  <c:v>1724881.603594638</c:v>
                </c:pt>
                <c:pt idx="636">
                  <c:v>1724901.292746494</c:v>
                </c:pt>
                <c:pt idx="637">
                  <c:v>1724888.009388299</c:v>
                </c:pt>
                <c:pt idx="638">
                  <c:v>1724887.793529133</c:v>
                </c:pt>
                <c:pt idx="639">
                  <c:v>1724880.377648026</c:v>
                </c:pt>
                <c:pt idx="640">
                  <c:v>1724846.327910392</c:v>
                </c:pt>
                <c:pt idx="641">
                  <c:v>1724839.920350018</c:v>
                </c:pt>
                <c:pt idx="642">
                  <c:v>1724839.302248972</c:v>
                </c:pt>
                <c:pt idx="643">
                  <c:v>1724840.919074212</c:v>
                </c:pt>
                <c:pt idx="644">
                  <c:v>1724923.708249123</c:v>
                </c:pt>
                <c:pt idx="645">
                  <c:v>1724957.061164727</c:v>
                </c:pt>
                <c:pt idx="646">
                  <c:v>1724866.398171892</c:v>
                </c:pt>
                <c:pt idx="647">
                  <c:v>1724938.255515661</c:v>
                </c:pt>
                <c:pt idx="648">
                  <c:v>1724995.297413934</c:v>
                </c:pt>
                <c:pt idx="649">
                  <c:v>1724966.726911209</c:v>
                </c:pt>
                <c:pt idx="650">
                  <c:v>1724945.191720041</c:v>
                </c:pt>
                <c:pt idx="651">
                  <c:v>1724972.361385156</c:v>
                </c:pt>
                <c:pt idx="652">
                  <c:v>1724910.993290771</c:v>
                </c:pt>
                <c:pt idx="653">
                  <c:v>1724908.768665111</c:v>
                </c:pt>
                <c:pt idx="654">
                  <c:v>1724992.495491332</c:v>
                </c:pt>
                <c:pt idx="655">
                  <c:v>1724931.769483344</c:v>
                </c:pt>
                <c:pt idx="656">
                  <c:v>1724957.010340728</c:v>
                </c:pt>
                <c:pt idx="657">
                  <c:v>1724924.556973283</c:v>
                </c:pt>
                <c:pt idx="658">
                  <c:v>1724924.434347606</c:v>
                </c:pt>
                <c:pt idx="659">
                  <c:v>1724900.538438917</c:v>
                </c:pt>
                <c:pt idx="660">
                  <c:v>1724899.484865454</c:v>
                </c:pt>
                <c:pt idx="661">
                  <c:v>1724893.101793255</c:v>
                </c:pt>
                <c:pt idx="662">
                  <c:v>1724935.098380973</c:v>
                </c:pt>
                <c:pt idx="663">
                  <c:v>1724917.998146763</c:v>
                </c:pt>
                <c:pt idx="664">
                  <c:v>1724956.201405417</c:v>
                </c:pt>
                <c:pt idx="665">
                  <c:v>1724954.331552805</c:v>
                </c:pt>
                <c:pt idx="666">
                  <c:v>1725019.998630191</c:v>
                </c:pt>
                <c:pt idx="667">
                  <c:v>1725003.139340675</c:v>
                </c:pt>
                <c:pt idx="668">
                  <c:v>1725019.064715154</c:v>
                </c:pt>
                <c:pt idx="669">
                  <c:v>1724995.093827998</c:v>
                </c:pt>
                <c:pt idx="670">
                  <c:v>1725011.835521102</c:v>
                </c:pt>
                <c:pt idx="671">
                  <c:v>1725013.904078244</c:v>
                </c:pt>
                <c:pt idx="672">
                  <c:v>1724905.15702594</c:v>
                </c:pt>
                <c:pt idx="673">
                  <c:v>1724990.348475761</c:v>
                </c:pt>
                <c:pt idx="674">
                  <c:v>1725102.578031106</c:v>
                </c:pt>
                <c:pt idx="675">
                  <c:v>1725031.495855294</c:v>
                </c:pt>
                <c:pt idx="676">
                  <c:v>1724966.669497414</c:v>
                </c:pt>
                <c:pt idx="677">
                  <c:v>1724998.844493977</c:v>
                </c:pt>
                <c:pt idx="678">
                  <c:v>1725070.387083883</c:v>
                </c:pt>
                <c:pt idx="679">
                  <c:v>1725060.580339803</c:v>
                </c:pt>
                <c:pt idx="680">
                  <c:v>1725144.633862689</c:v>
                </c:pt>
                <c:pt idx="681">
                  <c:v>1725039.198852259</c:v>
                </c:pt>
                <c:pt idx="682">
                  <c:v>1725037.474047629</c:v>
                </c:pt>
                <c:pt idx="683">
                  <c:v>1724993.343147684</c:v>
                </c:pt>
                <c:pt idx="684">
                  <c:v>1725007.112209477</c:v>
                </c:pt>
                <c:pt idx="685">
                  <c:v>1725084.053871198</c:v>
                </c:pt>
                <c:pt idx="686">
                  <c:v>1724956.062630372</c:v>
                </c:pt>
                <c:pt idx="687">
                  <c:v>1725068.55262468</c:v>
                </c:pt>
                <c:pt idx="688">
                  <c:v>1725080.602503068</c:v>
                </c:pt>
                <c:pt idx="689">
                  <c:v>1725066.051046749</c:v>
                </c:pt>
                <c:pt idx="690">
                  <c:v>1725144.50323811</c:v>
                </c:pt>
                <c:pt idx="691">
                  <c:v>1725069.529300435</c:v>
                </c:pt>
                <c:pt idx="692">
                  <c:v>1725161.617543692</c:v>
                </c:pt>
                <c:pt idx="693">
                  <c:v>1725059.817282146</c:v>
                </c:pt>
                <c:pt idx="694">
                  <c:v>1725070.98957771</c:v>
                </c:pt>
                <c:pt idx="695">
                  <c:v>1725020.032916692</c:v>
                </c:pt>
                <c:pt idx="696">
                  <c:v>1725089.097847443</c:v>
                </c:pt>
                <c:pt idx="697">
                  <c:v>1725057.850758879</c:v>
                </c:pt>
                <c:pt idx="698">
                  <c:v>1725090.133205415</c:v>
                </c:pt>
                <c:pt idx="699">
                  <c:v>1725085.701396533</c:v>
                </c:pt>
                <c:pt idx="700">
                  <c:v>1725074.8807225</c:v>
                </c:pt>
                <c:pt idx="701">
                  <c:v>1725061.532647819</c:v>
                </c:pt>
                <c:pt idx="702">
                  <c:v>1725079.674926488</c:v>
                </c:pt>
                <c:pt idx="703">
                  <c:v>1725045.429135134</c:v>
                </c:pt>
                <c:pt idx="704">
                  <c:v>1725062.063204412</c:v>
                </c:pt>
                <c:pt idx="705">
                  <c:v>1725098.065289897</c:v>
                </c:pt>
                <c:pt idx="706">
                  <c:v>1725098.56192374</c:v>
                </c:pt>
                <c:pt idx="707">
                  <c:v>1725083.756382082</c:v>
                </c:pt>
                <c:pt idx="708">
                  <c:v>1725080.111380504</c:v>
                </c:pt>
                <c:pt idx="709">
                  <c:v>1725033.017755243</c:v>
                </c:pt>
                <c:pt idx="710">
                  <c:v>1725045.868917735</c:v>
                </c:pt>
                <c:pt idx="711">
                  <c:v>1725045.219759484</c:v>
                </c:pt>
                <c:pt idx="712">
                  <c:v>1725051.439661877</c:v>
                </c:pt>
                <c:pt idx="713">
                  <c:v>1725060.454269168</c:v>
                </c:pt>
                <c:pt idx="714">
                  <c:v>1725090.468885409</c:v>
                </c:pt>
                <c:pt idx="715">
                  <c:v>1725003.757696123</c:v>
                </c:pt>
                <c:pt idx="716">
                  <c:v>1725008.045762237</c:v>
                </c:pt>
                <c:pt idx="717">
                  <c:v>1724999.826974817</c:v>
                </c:pt>
                <c:pt idx="718">
                  <c:v>1725001.608858249</c:v>
                </c:pt>
                <c:pt idx="719">
                  <c:v>1724968.154291701</c:v>
                </c:pt>
                <c:pt idx="720">
                  <c:v>1724969.66247031</c:v>
                </c:pt>
                <c:pt idx="721">
                  <c:v>1724930.609222688</c:v>
                </c:pt>
                <c:pt idx="722">
                  <c:v>1724975.633402931</c:v>
                </c:pt>
                <c:pt idx="723">
                  <c:v>1724966.71039087</c:v>
                </c:pt>
                <c:pt idx="724">
                  <c:v>1724995.060575965</c:v>
                </c:pt>
                <c:pt idx="725">
                  <c:v>1724960.727353675</c:v>
                </c:pt>
                <c:pt idx="726">
                  <c:v>1724977.955304586</c:v>
                </c:pt>
                <c:pt idx="727">
                  <c:v>1724923.052340469</c:v>
                </c:pt>
                <c:pt idx="728">
                  <c:v>1724984.205085123</c:v>
                </c:pt>
                <c:pt idx="729">
                  <c:v>1724945.498719815</c:v>
                </c:pt>
                <c:pt idx="730">
                  <c:v>1724970.660318209</c:v>
                </c:pt>
                <c:pt idx="731">
                  <c:v>1725013.002772236</c:v>
                </c:pt>
                <c:pt idx="732">
                  <c:v>1724990.852300299</c:v>
                </c:pt>
                <c:pt idx="733">
                  <c:v>1724981.109601543</c:v>
                </c:pt>
                <c:pt idx="734">
                  <c:v>1724976.020900435</c:v>
                </c:pt>
                <c:pt idx="735">
                  <c:v>1724944.290609421</c:v>
                </c:pt>
                <c:pt idx="736">
                  <c:v>1724997.885262237</c:v>
                </c:pt>
                <c:pt idx="737">
                  <c:v>1725023.438272329</c:v>
                </c:pt>
                <c:pt idx="738">
                  <c:v>1725004.854265152</c:v>
                </c:pt>
                <c:pt idx="739">
                  <c:v>1724993.021295275</c:v>
                </c:pt>
                <c:pt idx="740">
                  <c:v>1724985.871055881</c:v>
                </c:pt>
                <c:pt idx="741">
                  <c:v>1724970.434780439</c:v>
                </c:pt>
                <c:pt idx="742">
                  <c:v>1725007.81717485</c:v>
                </c:pt>
                <c:pt idx="743">
                  <c:v>1725056.184775412</c:v>
                </c:pt>
                <c:pt idx="744">
                  <c:v>1725080.090891326</c:v>
                </c:pt>
                <c:pt idx="745">
                  <c:v>1725091.539079178</c:v>
                </c:pt>
                <c:pt idx="746">
                  <c:v>1725054.147318453</c:v>
                </c:pt>
                <c:pt idx="747">
                  <c:v>1725054.544335272</c:v>
                </c:pt>
                <c:pt idx="748">
                  <c:v>1725058.076201343</c:v>
                </c:pt>
                <c:pt idx="749">
                  <c:v>1725050.24667279</c:v>
                </c:pt>
                <c:pt idx="750">
                  <c:v>1725030.675973547</c:v>
                </c:pt>
                <c:pt idx="751">
                  <c:v>1725024.431649945</c:v>
                </c:pt>
                <c:pt idx="752">
                  <c:v>1724997.174571299</c:v>
                </c:pt>
                <c:pt idx="753">
                  <c:v>1725023.848905437</c:v>
                </c:pt>
                <c:pt idx="754">
                  <c:v>1725001.548646149</c:v>
                </c:pt>
                <c:pt idx="755">
                  <c:v>1725033.177439363</c:v>
                </c:pt>
                <c:pt idx="756">
                  <c:v>1725026.790487732</c:v>
                </c:pt>
                <c:pt idx="757">
                  <c:v>1725020.370212192</c:v>
                </c:pt>
                <c:pt idx="758">
                  <c:v>1725030.488737658</c:v>
                </c:pt>
                <c:pt idx="759">
                  <c:v>1725035.770097014</c:v>
                </c:pt>
                <c:pt idx="760">
                  <c:v>1725029.888038872</c:v>
                </c:pt>
                <c:pt idx="761">
                  <c:v>1725026.257146074</c:v>
                </c:pt>
                <c:pt idx="762">
                  <c:v>1725025.354021621</c:v>
                </c:pt>
                <c:pt idx="763">
                  <c:v>1725030.794917368</c:v>
                </c:pt>
                <c:pt idx="764">
                  <c:v>1725043.007770624</c:v>
                </c:pt>
                <c:pt idx="765">
                  <c:v>1725020.961406417</c:v>
                </c:pt>
                <c:pt idx="766">
                  <c:v>1725023.203211022</c:v>
                </c:pt>
                <c:pt idx="767">
                  <c:v>1725031.340386743</c:v>
                </c:pt>
                <c:pt idx="768">
                  <c:v>1725051.995686489</c:v>
                </c:pt>
                <c:pt idx="769">
                  <c:v>1725027.616960733</c:v>
                </c:pt>
                <c:pt idx="770">
                  <c:v>1725011.116276297</c:v>
                </c:pt>
                <c:pt idx="771">
                  <c:v>1725029.679010484</c:v>
                </c:pt>
                <c:pt idx="772">
                  <c:v>1724997.007201581</c:v>
                </c:pt>
                <c:pt idx="773">
                  <c:v>1725027.950002423</c:v>
                </c:pt>
                <c:pt idx="774">
                  <c:v>1725026.728672912</c:v>
                </c:pt>
                <c:pt idx="775">
                  <c:v>1725022.120271649</c:v>
                </c:pt>
                <c:pt idx="776">
                  <c:v>1725033.946320323</c:v>
                </c:pt>
                <c:pt idx="777">
                  <c:v>1725041.477023544</c:v>
                </c:pt>
                <c:pt idx="778">
                  <c:v>1725016.183628605</c:v>
                </c:pt>
                <c:pt idx="779">
                  <c:v>1725041.799299437</c:v>
                </c:pt>
                <c:pt idx="780">
                  <c:v>1725018.504752658</c:v>
                </c:pt>
                <c:pt idx="781">
                  <c:v>1725029.189833311</c:v>
                </c:pt>
                <c:pt idx="782">
                  <c:v>1725016.955020755</c:v>
                </c:pt>
                <c:pt idx="783">
                  <c:v>1725016.229903341</c:v>
                </c:pt>
                <c:pt idx="784">
                  <c:v>1725020.948362309</c:v>
                </c:pt>
                <c:pt idx="785">
                  <c:v>1725024.407583589</c:v>
                </c:pt>
                <c:pt idx="786">
                  <c:v>1725010.601436537</c:v>
                </c:pt>
                <c:pt idx="787">
                  <c:v>1725016.467319271</c:v>
                </c:pt>
                <c:pt idx="788">
                  <c:v>1725042.390286087</c:v>
                </c:pt>
                <c:pt idx="789">
                  <c:v>1725024.062737392</c:v>
                </c:pt>
                <c:pt idx="790">
                  <c:v>1725024.527886678</c:v>
                </c:pt>
                <c:pt idx="791">
                  <c:v>1725021.117196346</c:v>
                </c:pt>
                <c:pt idx="792">
                  <c:v>1725035.725026228</c:v>
                </c:pt>
                <c:pt idx="793">
                  <c:v>1725023.049004138</c:v>
                </c:pt>
                <c:pt idx="794">
                  <c:v>1725022.896897954</c:v>
                </c:pt>
                <c:pt idx="795">
                  <c:v>1725018.873013675</c:v>
                </c:pt>
                <c:pt idx="796">
                  <c:v>1725018.728510476</c:v>
                </c:pt>
                <c:pt idx="797">
                  <c:v>1725014.385249594</c:v>
                </c:pt>
                <c:pt idx="798">
                  <c:v>1725018.649380642</c:v>
                </c:pt>
                <c:pt idx="799">
                  <c:v>1725025.327470738</c:v>
                </c:pt>
                <c:pt idx="800">
                  <c:v>1725014.225939519</c:v>
                </c:pt>
                <c:pt idx="801">
                  <c:v>1725010.090813627</c:v>
                </c:pt>
                <c:pt idx="802">
                  <c:v>1725008.499999316</c:v>
                </c:pt>
                <c:pt idx="803">
                  <c:v>1725003.419688317</c:v>
                </c:pt>
                <c:pt idx="804">
                  <c:v>1725019.812927424</c:v>
                </c:pt>
                <c:pt idx="805">
                  <c:v>1725015.301883442</c:v>
                </c:pt>
                <c:pt idx="806">
                  <c:v>1725008.511403827</c:v>
                </c:pt>
                <c:pt idx="807">
                  <c:v>1725014.671652734</c:v>
                </c:pt>
                <c:pt idx="808">
                  <c:v>1725010.315960261</c:v>
                </c:pt>
                <c:pt idx="809">
                  <c:v>1725021.184500308</c:v>
                </c:pt>
                <c:pt idx="810">
                  <c:v>1725022.206371844</c:v>
                </c:pt>
                <c:pt idx="811">
                  <c:v>1725020.487783515</c:v>
                </c:pt>
                <c:pt idx="812">
                  <c:v>1725021.343961856</c:v>
                </c:pt>
                <c:pt idx="813">
                  <c:v>1725024.41803528</c:v>
                </c:pt>
                <c:pt idx="814">
                  <c:v>1725020.210623874</c:v>
                </c:pt>
                <c:pt idx="815">
                  <c:v>1725025.723461152</c:v>
                </c:pt>
                <c:pt idx="816">
                  <c:v>1725022.811950424</c:v>
                </c:pt>
                <c:pt idx="817">
                  <c:v>1725017.851746575</c:v>
                </c:pt>
                <c:pt idx="818">
                  <c:v>1725016.860144434</c:v>
                </c:pt>
                <c:pt idx="819">
                  <c:v>1725015.521054708</c:v>
                </c:pt>
                <c:pt idx="820">
                  <c:v>1725013.532770896</c:v>
                </c:pt>
                <c:pt idx="821">
                  <c:v>1725006.195789412</c:v>
                </c:pt>
                <c:pt idx="822">
                  <c:v>1725014.023228165</c:v>
                </c:pt>
                <c:pt idx="823">
                  <c:v>1725001.37536117</c:v>
                </c:pt>
                <c:pt idx="824">
                  <c:v>1725017.832682175</c:v>
                </c:pt>
                <c:pt idx="825">
                  <c:v>1725027.529479081</c:v>
                </c:pt>
                <c:pt idx="826">
                  <c:v>1725009.060258941</c:v>
                </c:pt>
                <c:pt idx="827">
                  <c:v>1725016.09538033</c:v>
                </c:pt>
                <c:pt idx="828">
                  <c:v>1725018.388897154</c:v>
                </c:pt>
                <c:pt idx="829">
                  <c:v>1725014.218781873</c:v>
                </c:pt>
                <c:pt idx="830">
                  <c:v>1725012.058433132</c:v>
                </c:pt>
                <c:pt idx="831">
                  <c:v>1725013.520308021</c:v>
                </c:pt>
                <c:pt idx="832">
                  <c:v>1725020.031199722</c:v>
                </c:pt>
                <c:pt idx="833">
                  <c:v>1725030.682267637</c:v>
                </c:pt>
                <c:pt idx="834">
                  <c:v>1725032.836937686</c:v>
                </c:pt>
                <c:pt idx="835">
                  <c:v>1725024.722916167</c:v>
                </c:pt>
                <c:pt idx="836">
                  <c:v>1725021.319265665</c:v>
                </c:pt>
                <c:pt idx="837">
                  <c:v>1725024.458658173</c:v>
                </c:pt>
                <c:pt idx="838">
                  <c:v>1725024.900321751</c:v>
                </c:pt>
                <c:pt idx="839">
                  <c:v>1725027.093542207</c:v>
                </c:pt>
                <c:pt idx="840">
                  <c:v>1725027.206015219</c:v>
                </c:pt>
                <c:pt idx="841">
                  <c:v>1725016.332448484</c:v>
                </c:pt>
                <c:pt idx="842">
                  <c:v>1725022.710997676</c:v>
                </c:pt>
                <c:pt idx="843">
                  <c:v>1725027.233512089</c:v>
                </c:pt>
                <c:pt idx="844">
                  <c:v>1725020.103740291</c:v>
                </c:pt>
                <c:pt idx="845">
                  <c:v>1725022.132574266</c:v>
                </c:pt>
                <c:pt idx="846">
                  <c:v>1725025.220133533</c:v>
                </c:pt>
                <c:pt idx="847">
                  <c:v>1725017.736303212</c:v>
                </c:pt>
                <c:pt idx="848">
                  <c:v>1725030.912291252</c:v>
                </c:pt>
                <c:pt idx="849">
                  <c:v>1725030.11319861</c:v>
                </c:pt>
                <c:pt idx="850">
                  <c:v>1725022.830255709</c:v>
                </c:pt>
                <c:pt idx="851">
                  <c:v>1725025.746359156</c:v>
                </c:pt>
                <c:pt idx="852">
                  <c:v>1725019.085283237</c:v>
                </c:pt>
                <c:pt idx="853">
                  <c:v>1725011.659076037</c:v>
                </c:pt>
                <c:pt idx="854">
                  <c:v>1725017.488406125</c:v>
                </c:pt>
                <c:pt idx="855">
                  <c:v>1725031.308682638</c:v>
                </c:pt>
                <c:pt idx="856">
                  <c:v>1725023.016865226</c:v>
                </c:pt>
                <c:pt idx="857">
                  <c:v>1725025.080416813</c:v>
                </c:pt>
                <c:pt idx="858">
                  <c:v>1725026.0776591</c:v>
                </c:pt>
                <c:pt idx="859">
                  <c:v>1725023.583733255</c:v>
                </c:pt>
                <c:pt idx="860">
                  <c:v>1725022.473719134</c:v>
                </c:pt>
                <c:pt idx="861">
                  <c:v>1725033.742643313</c:v>
                </c:pt>
                <c:pt idx="862">
                  <c:v>1725015.759492817</c:v>
                </c:pt>
                <c:pt idx="863">
                  <c:v>1725023.338372656</c:v>
                </c:pt>
                <c:pt idx="864">
                  <c:v>1725017.758132494</c:v>
                </c:pt>
                <c:pt idx="865">
                  <c:v>1725020.783436334</c:v>
                </c:pt>
                <c:pt idx="866">
                  <c:v>1725025.092566856</c:v>
                </c:pt>
                <c:pt idx="867">
                  <c:v>1725023.330477244</c:v>
                </c:pt>
                <c:pt idx="868">
                  <c:v>1725020.710688549</c:v>
                </c:pt>
                <c:pt idx="869">
                  <c:v>1725024.495721806</c:v>
                </c:pt>
                <c:pt idx="870">
                  <c:v>1725021.805392447</c:v>
                </c:pt>
                <c:pt idx="871">
                  <c:v>1725026.148915391</c:v>
                </c:pt>
                <c:pt idx="872">
                  <c:v>1725026.139039334</c:v>
                </c:pt>
                <c:pt idx="873">
                  <c:v>1725024.443908451</c:v>
                </c:pt>
                <c:pt idx="874">
                  <c:v>1725030.607415017</c:v>
                </c:pt>
                <c:pt idx="875">
                  <c:v>1725028.41727422</c:v>
                </c:pt>
                <c:pt idx="876">
                  <c:v>1725029.466015455</c:v>
                </c:pt>
                <c:pt idx="877">
                  <c:v>1725030.111941055</c:v>
                </c:pt>
                <c:pt idx="878">
                  <c:v>1725032.587884507</c:v>
                </c:pt>
                <c:pt idx="879">
                  <c:v>1725034.277751412</c:v>
                </c:pt>
                <c:pt idx="880">
                  <c:v>1725040.122771282</c:v>
                </c:pt>
                <c:pt idx="881">
                  <c:v>1725034.364524462</c:v>
                </c:pt>
                <c:pt idx="882">
                  <c:v>1725034.916325179</c:v>
                </c:pt>
                <c:pt idx="883">
                  <c:v>1725032.502365297</c:v>
                </c:pt>
                <c:pt idx="884">
                  <c:v>1725030.897746219</c:v>
                </c:pt>
                <c:pt idx="885">
                  <c:v>1725035.276423454</c:v>
                </c:pt>
                <c:pt idx="886">
                  <c:v>1725035.464067067</c:v>
                </c:pt>
                <c:pt idx="887">
                  <c:v>1725036.932089963</c:v>
                </c:pt>
                <c:pt idx="888">
                  <c:v>1725028.145857531</c:v>
                </c:pt>
                <c:pt idx="889">
                  <c:v>1725033.916695139</c:v>
                </c:pt>
                <c:pt idx="890">
                  <c:v>1725033.225086828</c:v>
                </c:pt>
                <c:pt idx="891">
                  <c:v>1725033.598854225</c:v>
                </c:pt>
                <c:pt idx="892">
                  <c:v>1725032.721748579</c:v>
                </c:pt>
                <c:pt idx="893">
                  <c:v>1725037.822181711</c:v>
                </c:pt>
                <c:pt idx="894">
                  <c:v>1725036.625216252</c:v>
                </c:pt>
                <c:pt idx="895">
                  <c:v>1725037.332089623</c:v>
                </c:pt>
                <c:pt idx="896">
                  <c:v>1725035.078928377</c:v>
                </c:pt>
                <c:pt idx="897">
                  <c:v>1725034.802365081</c:v>
                </c:pt>
                <c:pt idx="898">
                  <c:v>1725030.469852206</c:v>
                </c:pt>
                <c:pt idx="899">
                  <c:v>1725035.234006556</c:v>
                </c:pt>
                <c:pt idx="900">
                  <c:v>1725036.969493317</c:v>
                </c:pt>
                <c:pt idx="901">
                  <c:v>1725037.528151491</c:v>
                </c:pt>
                <c:pt idx="902">
                  <c:v>1725029.116806998</c:v>
                </c:pt>
                <c:pt idx="903">
                  <c:v>1725028.226712164</c:v>
                </c:pt>
                <c:pt idx="904">
                  <c:v>1725023.475690173</c:v>
                </c:pt>
                <c:pt idx="905">
                  <c:v>1725029.614365695</c:v>
                </c:pt>
                <c:pt idx="906">
                  <c:v>1725035.265682088</c:v>
                </c:pt>
                <c:pt idx="907">
                  <c:v>1725027.887507988</c:v>
                </c:pt>
                <c:pt idx="908">
                  <c:v>1725025.06202062</c:v>
                </c:pt>
                <c:pt idx="909">
                  <c:v>1725030.0210801</c:v>
                </c:pt>
                <c:pt idx="910">
                  <c:v>1725029.192203388</c:v>
                </c:pt>
                <c:pt idx="911">
                  <c:v>1725030.027796689</c:v>
                </c:pt>
                <c:pt idx="912">
                  <c:v>1725028.436486662</c:v>
                </c:pt>
                <c:pt idx="913">
                  <c:v>1725030.067518595</c:v>
                </c:pt>
                <c:pt idx="914">
                  <c:v>1725030.742803692</c:v>
                </c:pt>
                <c:pt idx="915">
                  <c:v>1725029.038904683</c:v>
                </c:pt>
                <c:pt idx="916">
                  <c:v>1725028.863884315</c:v>
                </c:pt>
                <c:pt idx="917">
                  <c:v>1725026.995664244</c:v>
                </c:pt>
                <c:pt idx="918">
                  <c:v>1725028.021463671</c:v>
                </c:pt>
                <c:pt idx="919">
                  <c:v>1725032.210719433</c:v>
                </c:pt>
                <c:pt idx="920">
                  <c:v>1725028.862663285</c:v>
                </c:pt>
                <c:pt idx="921">
                  <c:v>1725031.544895462</c:v>
                </c:pt>
                <c:pt idx="922">
                  <c:v>1725027.658201768</c:v>
                </c:pt>
                <c:pt idx="923">
                  <c:v>1725029.309258362</c:v>
                </c:pt>
                <c:pt idx="924">
                  <c:v>1725028.386150448</c:v>
                </c:pt>
                <c:pt idx="925">
                  <c:v>1725028.812470496</c:v>
                </c:pt>
                <c:pt idx="926">
                  <c:v>1725027.950151759</c:v>
                </c:pt>
                <c:pt idx="927">
                  <c:v>1725025.904532839</c:v>
                </c:pt>
                <c:pt idx="928">
                  <c:v>1725027.523179786</c:v>
                </c:pt>
                <c:pt idx="929">
                  <c:v>1725024.548545769</c:v>
                </c:pt>
                <c:pt idx="930">
                  <c:v>1725023.360169913</c:v>
                </c:pt>
                <c:pt idx="931">
                  <c:v>1725024.390084925</c:v>
                </c:pt>
                <c:pt idx="932">
                  <c:v>1725022.635746287</c:v>
                </c:pt>
                <c:pt idx="933">
                  <c:v>1725023.185756225</c:v>
                </c:pt>
                <c:pt idx="934">
                  <c:v>1725021.817050509</c:v>
                </c:pt>
                <c:pt idx="935">
                  <c:v>1725022.976557856</c:v>
                </c:pt>
                <c:pt idx="936">
                  <c:v>1725023.694048138</c:v>
                </c:pt>
                <c:pt idx="937">
                  <c:v>1725023.295150558</c:v>
                </c:pt>
                <c:pt idx="938">
                  <c:v>1725025.33024273</c:v>
                </c:pt>
                <c:pt idx="939">
                  <c:v>1725024.072079977</c:v>
                </c:pt>
                <c:pt idx="940">
                  <c:v>1725022.198728447</c:v>
                </c:pt>
                <c:pt idx="941">
                  <c:v>1725024.355876103</c:v>
                </c:pt>
                <c:pt idx="942">
                  <c:v>1725027.324600239</c:v>
                </c:pt>
                <c:pt idx="943">
                  <c:v>1725023.356426497</c:v>
                </c:pt>
                <c:pt idx="944">
                  <c:v>1725022.539429481</c:v>
                </c:pt>
                <c:pt idx="945">
                  <c:v>1725024.729951274</c:v>
                </c:pt>
                <c:pt idx="946">
                  <c:v>1725026.570017221</c:v>
                </c:pt>
                <c:pt idx="947">
                  <c:v>1725027.414496733</c:v>
                </c:pt>
                <c:pt idx="948">
                  <c:v>1725026.384549925</c:v>
                </c:pt>
                <c:pt idx="949">
                  <c:v>1725026.509254352</c:v>
                </c:pt>
                <c:pt idx="950">
                  <c:v>1725024.08720532</c:v>
                </c:pt>
                <c:pt idx="951">
                  <c:v>1725026.571130863</c:v>
                </c:pt>
                <c:pt idx="952">
                  <c:v>1725026.843389176</c:v>
                </c:pt>
                <c:pt idx="953">
                  <c:v>1725026.191874712</c:v>
                </c:pt>
                <c:pt idx="954">
                  <c:v>1725029.39202568</c:v>
                </c:pt>
                <c:pt idx="955">
                  <c:v>1725028.24214454</c:v>
                </c:pt>
                <c:pt idx="956">
                  <c:v>1725024.178791151</c:v>
                </c:pt>
                <c:pt idx="957">
                  <c:v>1725025.072076621</c:v>
                </c:pt>
                <c:pt idx="958">
                  <c:v>1725026.732084292</c:v>
                </c:pt>
                <c:pt idx="959">
                  <c:v>1725022.424785599</c:v>
                </c:pt>
                <c:pt idx="960">
                  <c:v>1725021.671552151</c:v>
                </c:pt>
                <c:pt idx="961">
                  <c:v>1725022.124757007</c:v>
                </c:pt>
                <c:pt idx="962">
                  <c:v>1725021.456695399</c:v>
                </c:pt>
                <c:pt idx="963">
                  <c:v>1725023.39164234</c:v>
                </c:pt>
                <c:pt idx="964">
                  <c:v>1725023.754636251</c:v>
                </c:pt>
                <c:pt idx="965">
                  <c:v>1725023.337651701</c:v>
                </c:pt>
                <c:pt idx="966">
                  <c:v>1725022.201594121</c:v>
                </c:pt>
                <c:pt idx="967">
                  <c:v>1725024.906696141</c:v>
                </c:pt>
                <c:pt idx="968">
                  <c:v>1725026.723560181</c:v>
                </c:pt>
                <c:pt idx="969">
                  <c:v>1725024.349059521</c:v>
                </c:pt>
                <c:pt idx="970">
                  <c:v>1725024.30432521</c:v>
                </c:pt>
                <c:pt idx="971">
                  <c:v>1725024.563440009</c:v>
                </c:pt>
                <c:pt idx="972">
                  <c:v>1725025.890634563</c:v>
                </c:pt>
                <c:pt idx="973">
                  <c:v>1725024.10461279</c:v>
                </c:pt>
                <c:pt idx="974">
                  <c:v>1725023.426046891</c:v>
                </c:pt>
                <c:pt idx="975">
                  <c:v>1725025.778481442</c:v>
                </c:pt>
                <c:pt idx="976">
                  <c:v>1725025.655138274</c:v>
                </c:pt>
                <c:pt idx="977">
                  <c:v>1725025.614386881</c:v>
                </c:pt>
                <c:pt idx="978">
                  <c:v>1725024.984188886</c:v>
                </c:pt>
                <c:pt idx="979">
                  <c:v>1725023.679433245</c:v>
                </c:pt>
                <c:pt idx="980">
                  <c:v>1725024.799048218</c:v>
                </c:pt>
                <c:pt idx="981">
                  <c:v>1725024.971849696</c:v>
                </c:pt>
                <c:pt idx="982">
                  <c:v>1725025.522801359</c:v>
                </c:pt>
                <c:pt idx="983">
                  <c:v>1725025.086376264</c:v>
                </c:pt>
                <c:pt idx="984">
                  <c:v>1725024.192999515</c:v>
                </c:pt>
                <c:pt idx="985">
                  <c:v>1725026.800825047</c:v>
                </c:pt>
                <c:pt idx="986">
                  <c:v>1725026.918410266</c:v>
                </c:pt>
                <c:pt idx="987">
                  <c:v>1725026.631921988</c:v>
                </c:pt>
                <c:pt idx="988">
                  <c:v>1725026.077991676</c:v>
                </c:pt>
                <c:pt idx="989">
                  <c:v>1725026.782617649</c:v>
                </c:pt>
                <c:pt idx="990">
                  <c:v>1725026.86863016</c:v>
                </c:pt>
                <c:pt idx="991">
                  <c:v>1725026.747964049</c:v>
                </c:pt>
                <c:pt idx="992">
                  <c:v>1725026.001006885</c:v>
                </c:pt>
                <c:pt idx="993">
                  <c:v>1725027.966372177</c:v>
                </c:pt>
                <c:pt idx="994">
                  <c:v>1725026.920526583</c:v>
                </c:pt>
                <c:pt idx="995">
                  <c:v>1725027.628857358</c:v>
                </c:pt>
                <c:pt idx="996">
                  <c:v>1725027.31272298</c:v>
                </c:pt>
                <c:pt idx="997">
                  <c:v>1725026.845450823</c:v>
                </c:pt>
                <c:pt idx="998">
                  <c:v>1725026.720519317</c:v>
                </c:pt>
                <c:pt idx="999">
                  <c:v>1725025.175280253</c:v>
                </c:pt>
                <c:pt idx="1000">
                  <c:v>1725027.124332303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16.75131682691806</c:v>
                </c:pt>
                <c:pt idx="2">
                  <c:v>2.171609211655237</c:v>
                </c:pt>
                <c:pt idx="3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16.97839974184201</c:v>
                </c:pt>
                <c:pt idx="2">
                  <c:v>0.1928338767678113</c:v>
                </c:pt>
                <c:pt idx="3">
                  <c:v>0.04795985446162678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0.2270829149239496</c:v>
                </c:pt>
                <c:pt idx="2">
                  <c:v>14.77254149203063</c:v>
                </c:pt>
                <c:pt idx="3">
                  <c:v>2.219569066116871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7.641459095214138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7.691443836788267</c:v>
                </c:pt>
                <c:pt idx="2">
                  <c:v>0.04795985446162679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0.0499847415741287</c:v>
                </c:pt>
                <c:pt idx="2">
                  <c:v>7.689418949675765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15.57282016968011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15.79338141107678</c:v>
                </c:pt>
                <c:pt idx="2">
                  <c:v>0.04795985446162678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0.2205612413966661</c:v>
                </c:pt>
                <c:pt idx="2">
                  <c:v>15.62078002414174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19.39591650395179</c:v>
                </c:pt>
                <c:pt idx="1">
                  <c:v>19.67447463769237</c:v>
                </c:pt>
                <c:pt idx="2">
                  <c:v>11.02437046678642</c:v>
                </c:pt>
                <c:pt idx="3">
                  <c:v>14.27583296750193</c:v>
                </c:pt>
                <c:pt idx="4">
                  <c:v>10.95470595150275</c:v>
                </c:pt>
                <c:pt idx="5">
                  <c:v>14.2107127646743</c:v>
                </c:pt>
                <c:pt idx="6">
                  <c:v>11.14747675210198</c:v>
                </c:pt>
                <c:pt idx="7">
                  <c:v>14.40005188047678</c:v>
                </c:pt>
                <c:pt idx="8">
                  <c:v>11.49059870203741</c:v>
                </c:pt>
                <c:pt idx="9">
                  <c:v>14.72923411510741</c:v>
                </c:pt>
                <c:pt idx="10">
                  <c:v>11.9504255866909</c:v>
                </c:pt>
                <c:pt idx="11">
                  <c:v>15.15221859066027</c:v>
                </c:pt>
                <c:pt idx="12">
                  <c:v>12.53547483794786</c:v>
                </c:pt>
                <c:pt idx="13">
                  <c:v>15.67276354176832</c:v>
                </c:pt>
                <c:pt idx="14">
                  <c:v>13.26735435348664</c:v>
                </c:pt>
                <c:pt idx="15">
                  <c:v>16.29736106359726</c:v>
                </c:pt>
                <c:pt idx="16">
                  <c:v>14.18102008648486</c:v>
                </c:pt>
                <c:pt idx="17">
                  <c:v>17.02439075391795</c:v>
                </c:pt>
                <c:pt idx="18">
                  <c:v>15.3502059045872</c:v>
                </c:pt>
                <c:pt idx="19">
                  <c:v>17.88179755838608</c:v>
                </c:pt>
                <c:pt idx="20">
                  <c:v>16.90478697045386</c:v>
                </c:pt>
                <c:pt idx="21">
                  <c:v>18.90622805258405</c:v>
                </c:pt>
                <c:pt idx="22">
                  <c:v>19.01623518757658</c:v>
                </c:pt>
                <c:pt idx="23">
                  <c:v>20.09274509610646</c:v>
                </c:pt>
                <c:pt idx="24">
                  <c:v>22.32820587264085</c:v>
                </c:pt>
                <c:pt idx="25">
                  <c:v>21.58770211687825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18.02389541867862</c:v>
                </c:pt>
                <c:pt idx="1">
                  <c:v>18.04086379079089</c:v>
                </c:pt>
                <c:pt idx="2">
                  <c:v>19.96066118838273</c:v>
                </c:pt>
                <c:pt idx="3">
                  <c:v>18.83195431668234</c:v>
                </c:pt>
                <c:pt idx="4">
                  <c:v>19.92422693677184</c:v>
                </c:pt>
                <c:pt idx="5">
                  <c:v>18.73932203664915</c:v>
                </c:pt>
                <c:pt idx="6">
                  <c:v>19.83637358628998</c:v>
                </c:pt>
                <c:pt idx="7">
                  <c:v>18.60650297647283</c:v>
                </c:pt>
                <c:pt idx="8">
                  <c:v>19.70609136960872</c:v>
                </c:pt>
                <c:pt idx="9">
                  <c:v>18.43949240616194</c:v>
                </c:pt>
                <c:pt idx="10">
                  <c:v>19.53419203211578</c:v>
                </c:pt>
                <c:pt idx="11">
                  <c:v>18.23832365083349</c:v>
                </c:pt>
                <c:pt idx="12">
                  <c:v>19.31849965663561</c:v>
                </c:pt>
                <c:pt idx="13">
                  <c:v>18.00272832693943</c:v>
                </c:pt>
                <c:pt idx="14">
                  <c:v>19.05215174890958</c:v>
                </c:pt>
                <c:pt idx="15">
                  <c:v>17.72915679842667</c:v>
                </c:pt>
                <c:pt idx="16">
                  <c:v>18.72288276111012</c:v>
                </c:pt>
                <c:pt idx="17">
                  <c:v>17.41014684308949</c:v>
                </c:pt>
                <c:pt idx="18">
                  <c:v>18.31296553992308</c:v>
                </c:pt>
                <c:pt idx="19">
                  <c:v>17.03774616441511</c:v>
                </c:pt>
                <c:pt idx="20">
                  <c:v>17.79440824733786</c:v>
                </c:pt>
                <c:pt idx="21">
                  <c:v>16.6002036869134</c:v>
                </c:pt>
                <c:pt idx="22">
                  <c:v>17.1532749413288</c:v>
                </c:pt>
                <c:pt idx="23">
                  <c:v>16.0974777840712</c:v>
                </c:pt>
                <c:pt idx="24">
                  <c:v>16.2652848618048</c:v>
                </c:pt>
                <c:pt idx="25">
                  <c:v>15.47923225410977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27.34764326860096</c:v>
                </c:pt>
                <c:pt idx="1">
                  <c:v>24.44703281032015</c:v>
                </c:pt>
                <c:pt idx="2">
                  <c:v>15.45778419833052</c:v>
                </c:pt>
                <c:pt idx="3">
                  <c:v>23.48584452407592</c:v>
                </c:pt>
                <c:pt idx="4">
                  <c:v>15.56768088041292</c:v>
                </c:pt>
                <c:pt idx="5">
                  <c:v>23.63132041398546</c:v>
                </c:pt>
                <c:pt idx="6">
                  <c:v>15.30721150478713</c:v>
                </c:pt>
                <c:pt idx="7">
                  <c:v>23.34933543631415</c:v>
                </c:pt>
                <c:pt idx="8">
                  <c:v>14.85648508797505</c:v>
                </c:pt>
                <c:pt idx="9">
                  <c:v>22.84865957023807</c:v>
                </c:pt>
                <c:pt idx="10">
                  <c:v>14.28923356299277</c:v>
                </c:pt>
                <c:pt idx="11">
                  <c:v>22.2256585534451</c:v>
                </c:pt>
                <c:pt idx="12">
                  <c:v>13.62507824826437</c:v>
                </c:pt>
                <c:pt idx="13">
                  <c:v>21.49693238458434</c:v>
                </c:pt>
                <c:pt idx="14">
                  <c:v>12.87481290833964</c:v>
                </c:pt>
                <c:pt idx="15">
                  <c:v>20.67787021136006</c:v>
                </c:pt>
                <c:pt idx="16">
                  <c:v>12.04545916682606</c:v>
                </c:pt>
                <c:pt idx="17">
                  <c:v>19.79551607945183</c:v>
                </c:pt>
                <c:pt idx="18">
                  <c:v>11.12711935203762</c:v>
                </c:pt>
                <c:pt idx="19">
                  <c:v>18.84333053817655</c:v>
                </c:pt>
                <c:pt idx="20">
                  <c:v>10.10212323244648</c:v>
                </c:pt>
                <c:pt idx="21">
                  <c:v>17.81585782871123</c:v>
                </c:pt>
                <c:pt idx="22">
                  <c:v>8.977307057836788</c:v>
                </c:pt>
                <c:pt idx="23">
                  <c:v>16.75131682691806</c:v>
                </c:pt>
                <c:pt idx="24">
                  <c:v>7.641459095214138</c:v>
                </c:pt>
                <c:pt idx="25">
                  <c:v>15.57282016968011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18.93975317432119</c:v>
                </c:pt>
                <c:pt idx="1">
                  <c:v>19.19369037086476</c:v>
                </c:pt>
                <c:pt idx="2">
                  <c:v>6.422516680092308</c:v>
                </c:pt>
                <c:pt idx="3">
                  <c:v>10.4829468346031</c:v>
                </c:pt>
                <c:pt idx="4">
                  <c:v>5.961602026070691</c:v>
                </c:pt>
                <c:pt idx="5">
                  <c:v>9.890875247531962</c:v>
                </c:pt>
                <c:pt idx="6">
                  <c:v>5.651827724703429</c:v>
                </c:pt>
                <c:pt idx="7">
                  <c:v>9.486118550726809</c:v>
                </c:pt>
                <c:pt idx="8">
                  <c:v>5.406159096226958</c:v>
                </c:pt>
                <c:pt idx="9">
                  <c:v>9.16323255226051</c:v>
                </c:pt>
                <c:pt idx="10">
                  <c:v>5.191302356126418</c:v>
                </c:pt>
                <c:pt idx="11">
                  <c:v>8.877585558532662</c:v>
                </c:pt>
                <c:pt idx="12">
                  <c:v>4.996410589216968</c:v>
                </c:pt>
                <c:pt idx="13">
                  <c:v>8.618713577503868</c:v>
                </c:pt>
                <c:pt idx="14">
                  <c:v>4.814903842970352</c:v>
                </c:pt>
                <c:pt idx="15">
                  <c:v>8.378221638588164</c:v>
                </c:pt>
                <c:pt idx="16">
                  <c:v>4.641881041446823</c:v>
                </c:pt>
                <c:pt idx="17">
                  <c:v>8.144035527086672</c:v>
                </c:pt>
                <c:pt idx="18">
                  <c:v>4.478464019541648</c:v>
                </c:pt>
                <c:pt idx="19">
                  <c:v>7.916530927201317</c:v>
                </c:pt>
                <c:pt idx="20">
                  <c:v>4.329311102854498</c:v>
                </c:pt>
                <c:pt idx="21">
                  <c:v>7.69581423520389</c:v>
                </c:pt>
                <c:pt idx="22">
                  <c:v>4.181030908251503</c:v>
                </c:pt>
                <c:pt idx="23">
                  <c:v>7.453490152603072</c:v>
                </c:pt>
                <c:pt idx="24">
                  <c:v>4.098645908431767</c:v>
                </c:pt>
                <c:pt idx="25">
                  <c:v>7.232119360023025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0.5460459597859788</c:v>
                </c:pt>
                <c:pt idx="1">
                  <c:v>0.6185485644410434</c:v>
                </c:pt>
                <c:pt idx="2">
                  <c:v>0.5706236351935466</c:v>
                </c:pt>
                <c:pt idx="3">
                  <c:v>0.4830020955853941</c:v>
                </c:pt>
                <c:pt idx="4">
                  <c:v>0.4860120468993009</c:v>
                </c:pt>
                <c:pt idx="5">
                  <c:v>0.4309382083989583</c:v>
                </c:pt>
                <c:pt idx="6">
                  <c:v>0.4315894561202669</c:v>
                </c:pt>
                <c:pt idx="7">
                  <c:v>0.3967324502599244</c:v>
                </c:pt>
                <c:pt idx="8">
                  <c:v>0.3926095816673168</c:v>
                </c:pt>
                <c:pt idx="9">
                  <c:v>0.372326721653268</c:v>
                </c:pt>
                <c:pt idx="10">
                  <c:v>0.3633476447362988</c:v>
                </c:pt>
                <c:pt idx="11">
                  <c:v>0.3544893407336752</c:v>
                </c:pt>
                <c:pt idx="12">
                  <c:v>0.341256243213609</c:v>
                </c:pt>
                <c:pt idx="13">
                  <c:v>0.3417931695837093</c:v>
                </c:pt>
                <c:pt idx="14">
                  <c:v>0.3252216590249999</c:v>
                </c:pt>
                <c:pt idx="15">
                  <c:v>0.3336369235457046</c:v>
                </c:pt>
                <c:pt idx="16">
                  <c:v>0.3151195145230259</c:v>
                </c:pt>
                <c:pt idx="17">
                  <c:v>0.3299903805753513</c:v>
                </c:pt>
                <c:pt idx="18">
                  <c:v>0.311853545588862</c:v>
                </c:pt>
                <c:pt idx="19">
                  <c:v>0.3313828533352778</c:v>
                </c:pt>
                <c:pt idx="20">
                  <c:v>0.3177840923613401</c:v>
                </c:pt>
                <c:pt idx="21">
                  <c:v>0.3389899301042731</c:v>
                </c:pt>
                <c:pt idx="22">
                  <c:v>0.33738401724937</c:v>
                </c:pt>
                <c:pt idx="23">
                  <c:v>0.3569719885948427</c:v>
                </c:pt>
                <c:pt idx="24">
                  <c:v>0.3970215202196238</c:v>
                </c:pt>
                <c:pt idx="25">
                  <c:v>0.3954720834309206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3162687.118235224</c:v>
                </c:pt>
                <c:pt idx="1">
                  <c:v>7673673.446450915</c:v>
                </c:pt>
                <c:pt idx="2">
                  <c:v>7128767.951961431</c:v>
                </c:pt>
                <c:pt idx="3">
                  <c:v>6765746.169563022</c:v>
                </c:pt>
                <c:pt idx="4">
                  <c:v>6678052.147604201</c:v>
                </c:pt>
                <c:pt idx="5">
                  <c:v>6538548.44859748</c:v>
                </c:pt>
                <c:pt idx="6">
                  <c:v>6482351.711884324</c:v>
                </c:pt>
                <c:pt idx="7">
                  <c:v>6366961.380372595</c:v>
                </c:pt>
                <c:pt idx="8">
                  <c:v>6324553.310479049</c:v>
                </c:pt>
                <c:pt idx="9">
                  <c:v>6220895.928855729</c:v>
                </c:pt>
                <c:pt idx="10">
                  <c:v>6185909.246334783</c:v>
                </c:pt>
                <c:pt idx="11">
                  <c:v>6088942.881592879</c:v>
                </c:pt>
                <c:pt idx="12">
                  <c:v>6058549.416840536</c:v>
                </c:pt>
                <c:pt idx="13">
                  <c:v>5966318.501798117</c:v>
                </c:pt>
                <c:pt idx="14">
                  <c:v>5938868.145963476</c:v>
                </c:pt>
                <c:pt idx="15">
                  <c:v>5849840.058458787</c:v>
                </c:pt>
                <c:pt idx="16">
                  <c:v>5824317.260039625</c:v>
                </c:pt>
                <c:pt idx="17">
                  <c:v>5737401.780886674</c:v>
                </c:pt>
                <c:pt idx="18">
                  <c:v>5713337.367733555</c:v>
                </c:pt>
                <c:pt idx="19">
                  <c:v>5628520.007347208</c:v>
                </c:pt>
                <c:pt idx="20">
                  <c:v>5605577.762486962</c:v>
                </c:pt>
                <c:pt idx="21">
                  <c:v>5522751.533290254</c:v>
                </c:pt>
                <c:pt idx="22">
                  <c:v>5500712.834310201</c:v>
                </c:pt>
                <c:pt idx="23">
                  <c:v>5419848.447789025</c:v>
                </c:pt>
                <c:pt idx="24">
                  <c:v>5399101.365571914</c:v>
                </c:pt>
                <c:pt idx="25">
                  <c:v>5321386.428652034</c:v>
                </c:pt>
                <c:pt idx="26">
                  <c:v>5301714.119350016</c:v>
                </c:pt>
                <c:pt idx="27">
                  <c:v>5227452.712055708</c:v>
                </c:pt>
                <c:pt idx="28">
                  <c:v>4937497.662270234</c:v>
                </c:pt>
                <c:pt idx="29">
                  <c:v>4830892.289213638</c:v>
                </c:pt>
                <c:pt idx="30">
                  <c:v>4757436.92782605</c:v>
                </c:pt>
                <c:pt idx="31">
                  <c:v>4734290.54237911</c:v>
                </c:pt>
                <c:pt idx="32">
                  <c:v>4735400.329056961</c:v>
                </c:pt>
                <c:pt idx="33">
                  <c:v>4689567.409257853</c:v>
                </c:pt>
                <c:pt idx="34">
                  <c:v>4690410.882926575</c:v>
                </c:pt>
                <c:pt idx="35">
                  <c:v>4641522.805600529</c:v>
                </c:pt>
                <c:pt idx="36">
                  <c:v>4642253.387829424</c:v>
                </c:pt>
                <c:pt idx="37">
                  <c:v>4591023.011703219</c:v>
                </c:pt>
                <c:pt idx="38">
                  <c:v>4591682.940927071</c:v>
                </c:pt>
                <c:pt idx="39">
                  <c:v>4538859.529158248</c:v>
                </c:pt>
                <c:pt idx="40">
                  <c:v>4539425.113462511</c:v>
                </c:pt>
                <c:pt idx="41">
                  <c:v>4485590.741945251</c:v>
                </c:pt>
                <c:pt idx="42">
                  <c:v>4486054.560907808</c:v>
                </c:pt>
                <c:pt idx="43">
                  <c:v>4431725.151099486</c:v>
                </c:pt>
                <c:pt idx="44">
                  <c:v>4432098.873753405</c:v>
                </c:pt>
                <c:pt idx="45">
                  <c:v>4377686.001281855</c:v>
                </c:pt>
                <c:pt idx="46">
                  <c:v>4377962.841254639</c:v>
                </c:pt>
                <c:pt idx="47">
                  <c:v>4323814.046692009</c:v>
                </c:pt>
                <c:pt idx="48">
                  <c:v>4323997.738511476</c:v>
                </c:pt>
                <c:pt idx="49">
                  <c:v>4270441.272383379</c:v>
                </c:pt>
                <c:pt idx="50">
                  <c:v>4270612.568042333</c:v>
                </c:pt>
                <c:pt idx="51">
                  <c:v>4217916.97184302</c:v>
                </c:pt>
                <c:pt idx="52">
                  <c:v>4218011.417187131</c:v>
                </c:pt>
                <c:pt idx="53">
                  <c:v>4166453.75192945</c:v>
                </c:pt>
                <c:pt idx="54">
                  <c:v>4152313.377030601</c:v>
                </c:pt>
                <c:pt idx="55">
                  <c:v>4070930.697565631</c:v>
                </c:pt>
                <c:pt idx="56">
                  <c:v>4011291.499559053</c:v>
                </c:pt>
                <c:pt idx="57">
                  <c:v>3957586.170990009</c:v>
                </c:pt>
                <c:pt idx="58">
                  <c:v>3930599.33142531</c:v>
                </c:pt>
                <c:pt idx="59">
                  <c:v>3920676.279672603</c:v>
                </c:pt>
                <c:pt idx="60">
                  <c:v>3921373.959580097</c:v>
                </c:pt>
                <c:pt idx="61">
                  <c:v>3896100.082651621</c:v>
                </c:pt>
                <c:pt idx="62">
                  <c:v>3897285.385615073</c:v>
                </c:pt>
                <c:pt idx="63">
                  <c:v>3872648.380176672</c:v>
                </c:pt>
                <c:pt idx="64">
                  <c:v>3874110.247669999</c:v>
                </c:pt>
                <c:pt idx="65">
                  <c:v>3849048.922259671</c:v>
                </c:pt>
                <c:pt idx="66">
                  <c:v>3850674.724688097</c:v>
                </c:pt>
                <c:pt idx="67">
                  <c:v>3825048.025529242</c:v>
                </c:pt>
                <c:pt idx="68">
                  <c:v>3816767.922668745</c:v>
                </c:pt>
                <c:pt idx="69">
                  <c:v>3818428.352758277</c:v>
                </c:pt>
                <c:pt idx="70">
                  <c:v>3794044.400208174</c:v>
                </c:pt>
                <c:pt idx="71">
                  <c:v>3795688.095594055</c:v>
                </c:pt>
                <c:pt idx="72">
                  <c:v>3770032.154955416</c:v>
                </c:pt>
                <c:pt idx="73">
                  <c:v>3746510.209666932</c:v>
                </c:pt>
                <c:pt idx="74">
                  <c:v>3738935.096283082</c:v>
                </c:pt>
                <c:pt idx="75">
                  <c:v>3740380.187500216</c:v>
                </c:pt>
                <c:pt idx="76">
                  <c:v>3717076.596673548</c:v>
                </c:pt>
                <c:pt idx="77">
                  <c:v>3695661.74051817</c:v>
                </c:pt>
                <c:pt idx="78">
                  <c:v>3689288.267273228</c:v>
                </c:pt>
                <c:pt idx="79">
                  <c:v>3690553.039315552</c:v>
                </c:pt>
                <c:pt idx="80">
                  <c:v>3670105.818155889</c:v>
                </c:pt>
                <c:pt idx="81">
                  <c:v>3652545.343660542</c:v>
                </c:pt>
                <c:pt idx="82">
                  <c:v>3615872.87928016</c:v>
                </c:pt>
                <c:pt idx="83">
                  <c:v>3591885.761899634</c:v>
                </c:pt>
                <c:pt idx="84">
                  <c:v>3573017.99824377</c:v>
                </c:pt>
                <c:pt idx="85">
                  <c:v>3546282.717352952</c:v>
                </c:pt>
                <c:pt idx="86">
                  <c:v>3541304.377316178</c:v>
                </c:pt>
                <c:pt idx="87">
                  <c:v>3542013.875571971</c:v>
                </c:pt>
                <c:pt idx="88">
                  <c:v>3536297.073442258</c:v>
                </c:pt>
                <c:pt idx="89">
                  <c:v>3537133.956993906</c:v>
                </c:pt>
                <c:pt idx="90">
                  <c:v>3525955.467414653</c:v>
                </c:pt>
                <c:pt idx="91">
                  <c:v>3514124.858564922</c:v>
                </c:pt>
                <c:pt idx="92">
                  <c:v>3509965.061678366</c:v>
                </c:pt>
                <c:pt idx="93">
                  <c:v>3510666.656109494</c:v>
                </c:pt>
                <c:pt idx="94">
                  <c:v>3496941.064577443</c:v>
                </c:pt>
                <c:pt idx="95">
                  <c:v>3482133.466193405</c:v>
                </c:pt>
                <c:pt idx="96">
                  <c:v>3475914.616504974</c:v>
                </c:pt>
                <c:pt idx="97">
                  <c:v>3476495.144175289</c:v>
                </c:pt>
                <c:pt idx="98">
                  <c:v>3462085.934722854</c:v>
                </c:pt>
                <c:pt idx="99">
                  <c:v>3455660.273641139</c:v>
                </c:pt>
                <c:pt idx="100">
                  <c:v>3455380.482476014</c:v>
                </c:pt>
                <c:pt idx="101">
                  <c:v>3436026.764498677</c:v>
                </c:pt>
                <c:pt idx="102">
                  <c:v>3428602.58877958</c:v>
                </c:pt>
                <c:pt idx="103">
                  <c:v>3428824.015282009</c:v>
                </c:pt>
                <c:pt idx="104">
                  <c:v>3414602.559230572</c:v>
                </c:pt>
                <c:pt idx="105">
                  <c:v>3400469.954594346</c:v>
                </c:pt>
                <c:pt idx="106">
                  <c:v>3395037.968068033</c:v>
                </c:pt>
                <c:pt idx="107">
                  <c:v>3395248.284794788</c:v>
                </c:pt>
                <c:pt idx="108">
                  <c:v>3380279.907073495</c:v>
                </c:pt>
                <c:pt idx="109">
                  <c:v>3364448.5611254</c:v>
                </c:pt>
                <c:pt idx="110">
                  <c:v>3350549.858637883</c:v>
                </c:pt>
                <c:pt idx="111">
                  <c:v>3334847.175300004</c:v>
                </c:pt>
                <c:pt idx="112">
                  <c:v>3324293.809298456</c:v>
                </c:pt>
                <c:pt idx="113">
                  <c:v>3317339.38581773</c:v>
                </c:pt>
                <c:pt idx="114">
                  <c:v>3318081.453661669</c:v>
                </c:pt>
                <c:pt idx="115">
                  <c:v>3314021.894215331</c:v>
                </c:pt>
                <c:pt idx="116">
                  <c:v>3314382.706988549</c:v>
                </c:pt>
                <c:pt idx="117">
                  <c:v>3308574.390704015</c:v>
                </c:pt>
                <c:pt idx="118">
                  <c:v>3308061.79116128</c:v>
                </c:pt>
                <c:pt idx="119">
                  <c:v>3297441.323148107</c:v>
                </c:pt>
                <c:pt idx="120">
                  <c:v>3291229.908557355</c:v>
                </c:pt>
                <c:pt idx="121">
                  <c:v>3290776.006223709</c:v>
                </c:pt>
                <c:pt idx="122">
                  <c:v>3279791.12594535</c:v>
                </c:pt>
                <c:pt idx="123">
                  <c:v>3270593.693561274</c:v>
                </c:pt>
                <c:pt idx="124">
                  <c:v>3268368.682714943</c:v>
                </c:pt>
                <c:pt idx="125">
                  <c:v>3267584.344655959</c:v>
                </c:pt>
                <c:pt idx="126">
                  <c:v>3257344.638586361</c:v>
                </c:pt>
                <c:pt idx="127">
                  <c:v>3252426.526079919</c:v>
                </c:pt>
                <c:pt idx="128">
                  <c:v>3252227.106603127</c:v>
                </c:pt>
                <c:pt idx="129">
                  <c:v>3239978.896655497</c:v>
                </c:pt>
                <c:pt idx="130">
                  <c:v>3235313.056013701</c:v>
                </c:pt>
                <c:pt idx="131">
                  <c:v>3234602.567089759</c:v>
                </c:pt>
                <c:pt idx="132">
                  <c:v>3225395.149633436</c:v>
                </c:pt>
                <c:pt idx="133">
                  <c:v>3220285.436142744</c:v>
                </c:pt>
                <c:pt idx="134">
                  <c:v>3217665.161574214</c:v>
                </c:pt>
                <c:pt idx="135">
                  <c:v>3217814.845072989</c:v>
                </c:pt>
                <c:pt idx="136">
                  <c:v>3205276.658582459</c:v>
                </c:pt>
                <c:pt idx="137">
                  <c:v>3196222.133749925</c:v>
                </c:pt>
                <c:pt idx="138">
                  <c:v>3188517.432282663</c:v>
                </c:pt>
                <c:pt idx="139">
                  <c:v>3176459.253815644</c:v>
                </c:pt>
                <c:pt idx="140">
                  <c:v>3173338.543903989</c:v>
                </c:pt>
                <c:pt idx="141">
                  <c:v>3173513.059723491</c:v>
                </c:pt>
                <c:pt idx="142">
                  <c:v>3171858.255071805</c:v>
                </c:pt>
                <c:pt idx="143">
                  <c:v>3171918.80303401</c:v>
                </c:pt>
                <c:pt idx="144">
                  <c:v>3169599.206679132</c:v>
                </c:pt>
                <c:pt idx="145">
                  <c:v>3170039.362753714</c:v>
                </c:pt>
                <c:pt idx="146">
                  <c:v>3161610.920914302</c:v>
                </c:pt>
                <c:pt idx="147">
                  <c:v>3158502.786552376</c:v>
                </c:pt>
                <c:pt idx="148">
                  <c:v>3158323.371736001</c:v>
                </c:pt>
                <c:pt idx="149">
                  <c:v>3151409.155572384</c:v>
                </c:pt>
                <c:pt idx="150">
                  <c:v>3143746.588454529</c:v>
                </c:pt>
                <c:pt idx="151">
                  <c:v>3139020.716841164</c:v>
                </c:pt>
                <c:pt idx="152">
                  <c:v>3138876.202227437</c:v>
                </c:pt>
                <c:pt idx="153">
                  <c:v>3132909.802230765</c:v>
                </c:pt>
                <c:pt idx="154">
                  <c:v>3128832.81983174</c:v>
                </c:pt>
                <c:pt idx="155">
                  <c:v>3128707.981213783</c:v>
                </c:pt>
                <c:pt idx="156">
                  <c:v>3119851.268688181</c:v>
                </c:pt>
                <c:pt idx="157">
                  <c:v>3117231.615602806</c:v>
                </c:pt>
                <c:pt idx="158">
                  <c:v>3116918.957052889</c:v>
                </c:pt>
                <c:pt idx="159">
                  <c:v>3114063.118810824</c:v>
                </c:pt>
                <c:pt idx="160">
                  <c:v>3114661.4680156</c:v>
                </c:pt>
                <c:pt idx="161">
                  <c:v>3106506.593552879</c:v>
                </c:pt>
                <c:pt idx="162">
                  <c:v>3102107.718075029</c:v>
                </c:pt>
                <c:pt idx="163">
                  <c:v>3094687.767853087</c:v>
                </c:pt>
                <c:pt idx="164">
                  <c:v>3088468.967958035</c:v>
                </c:pt>
                <c:pt idx="165">
                  <c:v>3080827.782785643</c:v>
                </c:pt>
                <c:pt idx="166">
                  <c:v>3075567.543541964</c:v>
                </c:pt>
                <c:pt idx="167">
                  <c:v>3071417.868197631</c:v>
                </c:pt>
                <c:pt idx="168">
                  <c:v>3068239.256063262</c:v>
                </c:pt>
                <c:pt idx="169">
                  <c:v>3068369.302510366</c:v>
                </c:pt>
                <c:pt idx="170">
                  <c:v>3066689.381569618</c:v>
                </c:pt>
                <c:pt idx="171">
                  <c:v>3066790.216976775</c:v>
                </c:pt>
                <c:pt idx="172">
                  <c:v>3065422.449313141</c:v>
                </c:pt>
                <c:pt idx="173">
                  <c:v>3065402.992174337</c:v>
                </c:pt>
                <c:pt idx="174">
                  <c:v>3058826.531179832</c:v>
                </c:pt>
                <c:pt idx="175">
                  <c:v>3056076.686040379</c:v>
                </c:pt>
                <c:pt idx="176">
                  <c:v>3055735.636257835</c:v>
                </c:pt>
                <c:pt idx="177">
                  <c:v>3048647.177771256</c:v>
                </c:pt>
                <c:pt idx="178">
                  <c:v>3046322.395278351</c:v>
                </c:pt>
                <c:pt idx="179">
                  <c:v>3046424.315998705</c:v>
                </c:pt>
                <c:pt idx="180">
                  <c:v>3040735.050683758</c:v>
                </c:pt>
                <c:pt idx="181">
                  <c:v>3038693.380543362</c:v>
                </c:pt>
                <c:pt idx="182">
                  <c:v>3038609.095102614</c:v>
                </c:pt>
                <c:pt idx="183">
                  <c:v>3031956.911864498</c:v>
                </c:pt>
                <c:pt idx="184">
                  <c:v>3029870.757440884</c:v>
                </c:pt>
                <c:pt idx="185">
                  <c:v>3026842.155429046</c:v>
                </c:pt>
                <c:pt idx="186">
                  <c:v>3027264.101123031</c:v>
                </c:pt>
                <c:pt idx="187">
                  <c:v>3024457.363811447</c:v>
                </c:pt>
                <c:pt idx="188">
                  <c:v>3024493.047454057</c:v>
                </c:pt>
                <c:pt idx="189">
                  <c:v>3018697.382181185</c:v>
                </c:pt>
                <c:pt idx="190">
                  <c:v>3014326.962186294</c:v>
                </c:pt>
                <c:pt idx="191">
                  <c:v>3009795.610446703</c:v>
                </c:pt>
                <c:pt idx="192">
                  <c:v>3006117.003702564</c:v>
                </c:pt>
                <c:pt idx="193">
                  <c:v>2998699.339941396</c:v>
                </c:pt>
                <c:pt idx="194">
                  <c:v>2996314.542563702</c:v>
                </c:pt>
                <c:pt idx="195">
                  <c:v>2996577.982401744</c:v>
                </c:pt>
                <c:pt idx="196">
                  <c:v>2994294.068335614</c:v>
                </c:pt>
                <c:pt idx="197">
                  <c:v>2994521.7364832</c:v>
                </c:pt>
                <c:pt idx="198">
                  <c:v>2993854.748409669</c:v>
                </c:pt>
                <c:pt idx="199">
                  <c:v>2993874.474661807</c:v>
                </c:pt>
                <c:pt idx="200">
                  <c:v>2993165.069140972</c:v>
                </c:pt>
                <c:pt idx="201">
                  <c:v>2993076.484778922</c:v>
                </c:pt>
                <c:pt idx="202">
                  <c:v>2988908.850400213</c:v>
                </c:pt>
                <c:pt idx="203">
                  <c:v>2985699.293202347</c:v>
                </c:pt>
                <c:pt idx="204">
                  <c:v>2981394.934655188</c:v>
                </c:pt>
                <c:pt idx="205">
                  <c:v>2979031.128967701</c:v>
                </c:pt>
                <c:pt idx="206">
                  <c:v>2979062.166856701</c:v>
                </c:pt>
                <c:pt idx="207">
                  <c:v>2975973.491403591</c:v>
                </c:pt>
                <c:pt idx="208">
                  <c:v>2973661.274327687</c:v>
                </c:pt>
                <c:pt idx="209">
                  <c:v>2973808.853568343</c:v>
                </c:pt>
                <c:pt idx="210">
                  <c:v>2968908.592603415</c:v>
                </c:pt>
                <c:pt idx="211">
                  <c:v>2965477.20500313</c:v>
                </c:pt>
                <c:pt idx="212">
                  <c:v>2965269.08450614</c:v>
                </c:pt>
                <c:pt idx="213">
                  <c:v>2964381.73785278</c:v>
                </c:pt>
                <c:pt idx="214">
                  <c:v>2964516.406662228</c:v>
                </c:pt>
                <c:pt idx="215">
                  <c:v>2962740.858700884</c:v>
                </c:pt>
                <c:pt idx="216">
                  <c:v>2963040.671701645</c:v>
                </c:pt>
                <c:pt idx="217">
                  <c:v>2957866.48340911</c:v>
                </c:pt>
                <c:pt idx="218">
                  <c:v>2954658.015820416</c:v>
                </c:pt>
                <c:pt idx="219">
                  <c:v>2950116.565470628</c:v>
                </c:pt>
                <c:pt idx="220">
                  <c:v>2948591.067672484</c:v>
                </c:pt>
                <c:pt idx="221">
                  <c:v>2946318.663768146</c:v>
                </c:pt>
                <c:pt idx="222">
                  <c:v>2946167.610894154</c:v>
                </c:pt>
                <c:pt idx="223">
                  <c:v>2944814.695204482</c:v>
                </c:pt>
                <c:pt idx="224">
                  <c:v>2944635.475769872</c:v>
                </c:pt>
                <c:pt idx="225">
                  <c:v>2943657.670571784</c:v>
                </c:pt>
                <c:pt idx="226">
                  <c:v>2943773.739054161</c:v>
                </c:pt>
                <c:pt idx="227">
                  <c:v>2942755.598892768</c:v>
                </c:pt>
                <c:pt idx="228">
                  <c:v>2942864.118061495</c:v>
                </c:pt>
                <c:pt idx="229">
                  <c:v>2939243.894294802</c:v>
                </c:pt>
                <c:pt idx="230">
                  <c:v>2937733.41400595</c:v>
                </c:pt>
                <c:pt idx="231">
                  <c:v>2937487.471268306</c:v>
                </c:pt>
                <c:pt idx="232">
                  <c:v>2934120.119573603</c:v>
                </c:pt>
                <c:pt idx="233">
                  <c:v>2932013.062962422</c:v>
                </c:pt>
                <c:pt idx="234">
                  <c:v>2932174.891714805</c:v>
                </c:pt>
                <c:pt idx="235">
                  <c:v>2929624.843328474</c:v>
                </c:pt>
                <c:pt idx="236">
                  <c:v>2927994.395306048</c:v>
                </c:pt>
                <c:pt idx="237">
                  <c:v>2927135.494849581</c:v>
                </c:pt>
                <c:pt idx="238">
                  <c:v>2925194.463156052</c:v>
                </c:pt>
                <c:pt idx="239">
                  <c:v>2925854.939254637</c:v>
                </c:pt>
                <c:pt idx="240">
                  <c:v>2925543.708594826</c:v>
                </c:pt>
                <c:pt idx="241">
                  <c:v>2924046.992467463</c:v>
                </c:pt>
                <c:pt idx="242">
                  <c:v>2924032.591264807</c:v>
                </c:pt>
                <c:pt idx="243">
                  <c:v>2923437.49101601</c:v>
                </c:pt>
                <c:pt idx="244">
                  <c:v>2923218.34663548</c:v>
                </c:pt>
                <c:pt idx="245">
                  <c:v>2921361.269674127</c:v>
                </c:pt>
                <c:pt idx="246">
                  <c:v>2921951.81737761</c:v>
                </c:pt>
                <c:pt idx="247">
                  <c:v>2917710.192806202</c:v>
                </c:pt>
                <c:pt idx="248">
                  <c:v>2917244.065027991</c:v>
                </c:pt>
                <c:pt idx="249">
                  <c:v>2916857.494763725</c:v>
                </c:pt>
                <c:pt idx="250">
                  <c:v>2916331.905739624</c:v>
                </c:pt>
                <c:pt idx="251">
                  <c:v>2915788.612771123</c:v>
                </c:pt>
                <c:pt idx="252">
                  <c:v>2915777.77659668</c:v>
                </c:pt>
                <c:pt idx="253">
                  <c:v>2915695.535091066</c:v>
                </c:pt>
                <c:pt idx="254">
                  <c:v>2915762.127963909</c:v>
                </c:pt>
                <c:pt idx="255">
                  <c:v>2915907.835600929</c:v>
                </c:pt>
                <c:pt idx="256">
                  <c:v>2915362.237236131</c:v>
                </c:pt>
                <c:pt idx="257">
                  <c:v>2915003.111949708</c:v>
                </c:pt>
                <c:pt idx="258">
                  <c:v>2915414.42265037</c:v>
                </c:pt>
                <c:pt idx="259">
                  <c:v>2914438.657250545</c:v>
                </c:pt>
                <c:pt idx="260">
                  <c:v>2913998.626814754</c:v>
                </c:pt>
                <c:pt idx="261">
                  <c:v>2914507.122348135</c:v>
                </c:pt>
                <c:pt idx="262">
                  <c:v>2915078.686251685</c:v>
                </c:pt>
                <c:pt idx="263">
                  <c:v>2916448.453392733</c:v>
                </c:pt>
                <c:pt idx="264">
                  <c:v>2915406.057046641</c:v>
                </c:pt>
                <c:pt idx="265">
                  <c:v>2916338.262182365</c:v>
                </c:pt>
                <c:pt idx="266">
                  <c:v>2915602.021186796</c:v>
                </c:pt>
                <c:pt idx="267">
                  <c:v>2917024.550466535</c:v>
                </c:pt>
                <c:pt idx="268">
                  <c:v>2914992.406421183</c:v>
                </c:pt>
                <c:pt idx="269">
                  <c:v>2916120.31860806</c:v>
                </c:pt>
                <c:pt idx="270">
                  <c:v>2915388.930657494</c:v>
                </c:pt>
                <c:pt idx="271">
                  <c:v>2914821.106152662</c:v>
                </c:pt>
                <c:pt idx="272">
                  <c:v>2915087.68087438</c:v>
                </c:pt>
                <c:pt idx="273">
                  <c:v>2912023.052075949</c:v>
                </c:pt>
                <c:pt idx="274">
                  <c:v>2913146.034712206</c:v>
                </c:pt>
                <c:pt idx="275">
                  <c:v>2913838.288633212</c:v>
                </c:pt>
                <c:pt idx="276">
                  <c:v>2912441.653150675</c:v>
                </c:pt>
                <c:pt idx="277">
                  <c:v>2910994.405413073</c:v>
                </c:pt>
                <c:pt idx="278">
                  <c:v>2911595.447540209</c:v>
                </c:pt>
                <c:pt idx="279">
                  <c:v>2910596.170580234</c:v>
                </c:pt>
                <c:pt idx="280">
                  <c:v>2910667.812442455</c:v>
                </c:pt>
                <c:pt idx="281">
                  <c:v>2910640.423957467</c:v>
                </c:pt>
                <c:pt idx="282">
                  <c:v>2910605.321286714</c:v>
                </c:pt>
                <c:pt idx="283">
                  <c:v>2908552.0643019</c:v>
                </c:pt>
                <c:pt idx="284">
                  <c:v>2908359.707901258</c:v>
                </c:pt>
                <c:pt idx="285">
                  <c:v>2908101.463138469</c:v>
                </c:pt>
                <c:pt idx="286">
                  <c:v>2908355.367046333</c:v>
                </c:pt>
                <c:pt idx="287">
                  <c:v>2906603.2653293</c:v>
                </c:pt>
                <c:pt idx="288">
                  <c:v>2908189.705314851</c:v>
                </c:pt>
                <c:pt idx="289">
                  <c:v>2908024.365807166</c:v>
                </c:pt>
                <c:pt idx="290">
                  <c:v>2907946.966230868</c:v>
                </c:pt>
                <c:pt idx="291">
                  <c:v>2904396.118537892</c:v>
                </c:pt>
                <c:pt idx="292">
                  <c:v>2908993.27898452</c:v>
                </c:pt>
                <c:pt idx="293">
                  <c:v>2908299.840049016</c:v>
                </c:pt>
                <c:pt idx="294">
                  <c:v>2907757.521729291</c:v>
                </c:pt>
                <c:pt idx="295">
                  <c:v>2907987.392106215</c:v>
                </c:pt>
                <c:pt idx="296">
                  <c:v>2908518.565951297</c:v>
                </c:pt>
                <c:pt idx="297">
                  <c:v>2906910.488511701</c:v>
                </c:pt>
                <c:pt idx="298">
                  <c:v>2908083.412367721</c:v>
                </c:pt>
                <c:pt idx="299">
                  <c:v>2909645.655912961</c:v>
                </c:pt>
                <c:pt idx="300">
                  <c:v>2907907.828669727</c:v>
                </c:pt>
                <c:pt idx="301">
                  <c:v>2909577.455220265</c:v>
                </c:pt>
                <c:pt idx="302">
                  <c:v>2906707.064512302</c:v>
                </c:pt>
                <c:pt idx="303">
                  <c:v>2907379.014818369</c:v>
                </c:pt>
                <c:pt idx="304">
                  <c:v>2906284.500272239</c:v>
                </c:pt>
                <c:pt idx="305">
                  <c:v>2907533.801370045</c:v>
                </c:pt>
                <c:pt idx="306">
                  <c:v>2906733.523205427</c:v>
                </c:pt>
                <c:pt idx="307">
                  <c:v>2906567.409722884</c:v>
                </c:pt>
                <c:pt idx="308">
                  <c:v>2906534.769920835</c:v>
                </c:pt>
                <c:pt idx="309">
                  <c:v>2906479.075574052</c:v>
                </c:pt>
                <c:pt idx="310">
                  <c:v>2905885.992286321</c:v>
                </c:pt>
                <c:pt idx="311">
                  <c:v>2905414.969185168</c:v>
                </c:pt>
                <c:pt idx="312">
                  <c:v>2905736.991268939</c:v>
                </c:pt>
                <c:pt idx="313">
                  <c:v>2905607.430282196</c:v>
                </c:pt>
                <c:pt idx="314">
                  <c:v>2905697.95752654</c:v>
                </c:pt>
                <c:pt idx="315">
                  <c:v>2905688.212194847</c:v>
                </c:pt>
                <c:pt idx="316">
                  <c:v>2905649.22942198</c:v>
                </c:pt>
                <c:pt idx="317">
                  <c:v>2905975.710630414</c:v>
                </c:pt>
                <c:pt idx="318">
                  <c:v>2906773.094438619</c:v>
                </c:pt>
                <c:pt idx="319">
                  <c:v>2906764.639784805</c:v>
                </c:pt>
                <c:pt idx="320">
                  <c:v>2906970.392262244</c:v>
                </c:pt>
                <c:pt idx="321">
                  <c:v>2907470.703120529</c:v>
                </c:pt>
                <c:pt idx="322">
                  <c:v>2906143.78845123</c:v>
                </c:pt>
                <c:pt idx="323">
                  <c:v>2906241.131265925</c:v>
                </c:pt>
                <c:pt idx="324">
                  <c:v>2905673.378045836</c:v>
                </c:pt>
                <c:pt idx="325">
                  <c:v>2906198.10170657</c:v>
                </c:pt>
                <c:pt idx="326">
                  <c:v>2907125.100379271</c:v>
                </c:pt>
                <c:pt idx="327">
                  <c:v>2907535.992836197</c:v>
                </c:pt>
                <c:pt idx="328">
                  <c:v>2907247.603406168</c:v>
                </c:pt>
                <c:pt idx="329">
                  <c:v>2907473.36267859</c:v>
                </c:pt>
                <c:pt idx="330">
                  <c:v>2908224.556156314</c:v>
                </c:pt>
                <c:pt idx="331">
                  <c:v>2908220.811902024</c:v>
                </c:pt>
                <c:pt idx="332">
                  <c:v>2908270.501952706</c:v>
                </c:pt>
                <c:pt idx="333">
                  <c:v>2908214.282861025</c:v>
                </c:pt>
                <c:pt idx="334">
                  <c:v>2908663.075576782</c:v>
                </c:pt>
                <c:pt idx="335">
                  <c:v>2908170.287083462</c:v>
                </c:pt>
                <c:pt idx="336">
                  <c:v>2908525.123540625</c:v>
                </c:pt>
                <c:pt idx="337">
                  <c:v>2907556.882071459</c:v>
                </c:pt>
                <c:pt idx="338">
                  <c:v>2908727.176354454</c:v>
                </c:pt>
                <c:pt idx="339">
                  <c:v>2908267.685427733</c:v>
                </c:pt>
                <c:pt idx="340">
                  <c:v>2908622.954101698</c:v>
                </c:pt>
                <c:pt idx="341">
                  <c:v>2908641.811650304</c:v>
                </c:pt>
                <c:pt idx="342">
                  <c:v>2908959.35819936</c:v>
                </c:pt>
                <c:pt idx="343">
                  <c:v>2908528.640697928</c:v>
                </c:pt>
                <c:pt idx="344">
                  <c:v>2909248.84884755</c:v>
                </c:pt>
                <c:pt idx="345">
                  <c:v>2909003.716139992</c:v>
                </c:pt>
                <c:pt idx="346">
                  <c:v>2908188.566874878</c:v>
                </c:pt>
                <c:pt idx="347">
                  <c:v>2908289.504208692</c:v>
                </c:pt>
                <c:pt idx="348">
                  <c:v>2907975.255884474</c:v>
                </c:pt>
                <c:pt idx="349">
                  <c:v>2909000.613018268</c:v>
                </c:pt>
                <c:pt idx="350">
                  <c:v>2908282.868828745</c:v>
                </c:pt>
                <c:pt idx="351">
                  <c:v>2907610.423569616</c:v>
                </c:pt>
                <c:pt idx="352">
                  <c:v>2908421.27992961</c:v>
                </c:pt>
                <c:pt idx="353">
                  <c:v>2908050.170126141</c:v>
                </c:pt>
                <c:pt idx="354">
                  <c:v>2907663.726645749</c:v>
                </c:pt>
                <c:pt idx="355">
                  <c:v>2907520.401747959</c:v>
                </c:pt>
                <c:pt idx="356">
                  <c:v>2907308.93366461</c:v>
                </c:pt>
                <c:pt idx="357">
                  <c:v>2907382.278141608</c:v>
                </c:pt>
                <c:pt idx="358">
                  <c:v>2907323.51066062</c:v>
                </c:pt>
                <c:pt idx="359">
                  <c:v>2907321.860013229</c:v>
                </c:pt>
                <c:pt idx="360">
                  <c:v>2907458.76197187</c:v>
                </c:pt>
                <c:pt idx="361">
                  <c:v>2907044.449630397</c:v>
                </c:pt>
                <c:pt idx="362">
                  <c:v>2907542.021181215</c:v>
                </c:pt>
                <c:pt idx="363">
                  <c:v>2907520.746644959</c:v>
                </c:pt>
                <c:pt idx="364">
                  <c:v>2908209.449754375</c:v>
                </c:pt>
                <c:pt idx="365">
                  <c:v>2907303.729541573</c:v>
                </c:pt>
                <c:pt idx="366">
                  <c:v>2908488.846728372</c:v>
                </c:pt>
                <c:pt idx="367">
                  <c:v>2906906.540202623</c:v>
                </c:pt>
                <c:pt idx="368">
                  <c:v>2906383.426062164</c:v>
                </c:pt>
                <c:pt idx="369">
                  <c:v>2907106.622875435</c:v>
                </c:pt>
                <c:pt idx="370">
                  <c:v>2906885.400368646</c:v>
                </c:pt>
                <c:pt idx="371">
                  <c:v>2907630.109795365</c:v>
                </c:pt>
                <c:pt idx="372">
                  <c:v>2907351.735821973</c:v>
                </c:pt>
                <c:pt idx="373">
                  <c:v>2907180.32424059</c:v>
                </c:pt>
                <c:pt idx="374">
                  <c:v>2907348.529454609</c:v>
                </c:pt>
                <c:pt idx="375">
                  <c:v>2907737.783300862</c:v>
                </c:pt>
                <c:pt idx="376">
                  <c:v>2907158.264444204</c:v>
                </c:pt>
                <c:pt idx="377">
                  <c:v>2906791.340143534</c:v>
                </c:pt>
                <c:pt idx="378">
                  <c:v>2907311.132728464</c:v>
                </c:pt>
                <c:pt idx="379">
                  <c:v>2906922.379390719</c:v>
                </c:pt>
                <c:pt idx="380">
                  <c:v>2907430.520747859</c:v>
                </c:pt>
                <c:pt idx="381">
                  <c:v>2908021.492056532</c:v>
                </c:pt>
                <c:pt idx="382">
                  <c:v>2907949.36472739</c:v>
                </c:pt>
                <c:pt idx="383">
                  <c:v>2908142.831328372</c:v>
                </c:pt>
                <c:pt idx="384">
                  <c:v>2908127.565832748</c:v>
                </c:pt>
                <c:pt idx="385">
                  <c:v>2908366.308489521</c:v>
                </c:pt>
                <c:pt idx="386">
                  <c:v>2908221.546681269</c:v>
                </c:pt>
                <c:pt idx="387">
                  <c:v>2908861.495781368</c:v>
                </c:pt>
                <c:pt idx="388">
                  <c:v>2908213.650385696</c:v>
                </c:pt>
                <c:pt idx="389">
                  <c:v>2908544.809754869</c:v>
                </c:pt>
                <c:pt idx="390">
                  <c:v>2908226.592767554</c:v>
                </c:pt>
                <c:pt idx="391">
                  <c:v>2909045.451841644</c:v>
                </c:pt>
                <c:pt idx="392">
                  <c:v>2908503.011725327</c:v>
                </c:pt>
                <c:pt idx="393">
                  <c:v>2908212.547609627</c:v>
                </c:pt>
                <c:pt idx="394">
                  <c:v>2908317.893332481</c:v>
                </c:pt>
                <c:pt idx="395">
                  <c:v>2908059.092307639</c:v>
                </c:pt>
                <c:pt idx="396">
                  <c:v>2908338.621834161</c:v>
                </c:pt>
                <c:pt idx="397">
                  <c:v>2908072.380649401</c:v>
                </c:pt>
                <c:pt idx="398">
                  <c:v>2907846.324852705</c:v>
                </c:pt>
                <c:pt idx="399">
                  <c:v>2908344.980681234</c:v>
                </c:pt>
                <c:pt idx="400">
                  <c:v>2907969.048735054</c:v>
                </c:pt>
                <c:pt idx="401">
                  <c:v>2908480.493607338</c:v>
                </c:pt>
                <c:pt idx="402">
                  <c:v>2907889.317571903</c:v>
                </c:pt>
                <c:pt idx="403">
                  <c:v>2907758.81861663</c:v>
                </c:pt>
                <c:pt idx="404">
                  <c:v>2907966.44160788</c:v>
                </c:pt>
                <c:pt idx="405">
                  <c:v>2908365.364979278</c:v>
                </c:pt>
                <c:pt idx="406">
                  <c:v>2907963.913266468</c:v>
                </c:pt>
                <c:pt idx="407">
                  <c:v>2908209.946899823</c:v>
                </c:pt>
                <c:pt idx="408">
                  <c:v>2907798.211130204</c:v>
                </c:pt>
                <c:pt idx="409">
                  <c:v>2907415.287880233</c:v>
                </c:pt>
                <c:pt idx="410">
                  <c:v>2907323.152902818</c:v>
                </c:pt>
                <c:pt idx="411">
                  <c:v>2907632.092848096</c:v>
                </c:pt>
                <c:pt idx="412">
                  <c:v>2907180.79668368</c:v>
                </c:pt>
                <c:pt idx="413">
                  <c:v>2907581.699057708</c:v>
                </c:pt>
                <c:pt idx="414">
                  <c:v>2907638.044931075</c:v>
                </c:pt>
                <c:pt idx="415">
                  <c:v>2907398.595380305</c:v>
                </c:pt>
                <c:pt idx="416">
                  <c:v>2907715.881243431</c:v>
                </c:pt>
                <c:pt idx="417">
                  <c:v>2907941.202540237</c:v>
                </c:pt>
                <c:pt idx="418">
                  <c:v>2907450.720211071</c:v>
                </c:pt>
                <c:pt idx="419">
                  <c:v>2907072.081129845</c:v>
                </c:pt>
                <c:pt idx="420">
                  <c:v>2907693.023391502</c:v>
                </c:pt>
                <c:pt idx="421">
                  <c:v>2907886.456249909</c:v>
                </c:pt>
                <c:pt idx="422">
                  <c:v>2907757.741360681</c:v>
                </c:pt>
                <c:pt idx="423">
                  <c:v>2907586.354688418</c:v>
                </c:pt>
                <c:pt idx="424">
                  <c:v>2907712.614438578</c:v>
                </c:pt>
                <c:pt idx="425">
                  <c:v>2907468.424819644</c:v>
                </c:pt>
                <c:pt idx="426">
                  <c:v>2907801.170495118</c:v>
                </c:pt>
                <c:pt idx="427">
                  <c:v>2907690.784020085</c:v>
                </c:pt>
                <c:pt idx="428">
                  <c:v>2907958.408429909</c:v>
                </c:pt>
                <c:pt idx="429">
                  <c:v>2908186.799358632</c:v>
                </c:pt>
                <c:pt idx="430">
                  <c:v>2907667.880627737</c:v>
                </c:pt>
                <c:pt idx="431">
                  <c:v>2907763.318116874</c:v>
                </c:pt>
                <c:pt idx="432">
                  <c:v>2908032.350361618</c:v>
                </c:pt>
                <c:pt idx="433">
                  <c:v>2907956.108089987</c:v>
                </c:pt>
                <c:pt idx="434">
                  <c:v>2908046.200281577</c:v>
                </c:pt>
                <c:pt idx="435">
                  <c:v>2908124.994748374</c:v>
                </c:pt>
                <c:pt idx="436">
                  <c:v>2908380.13205658</c:v>
                </c:pt>
                <c:pt idx="437">
                  <c:v>2908246.932207039</c:v>
                </c:pt>
                <c:pt idx="438">
                  <c:v>2908241.703538222</c:v>
                </c:pt>
                <c:pt idx="439">
                  <c:v>2908203.497522598</c:v>
                </c:pt>
                <c:pt idx="440">
                  <c:v>2908130.50686844</c:v>
                </c:pt>
                <c:pt idx="441">
                  <c:v>2908146.486971841</c:v>
                </c:pt>
                <c:pt idx="442">
                  <c:v>2908219.616587426</c:v>
                </c:pt>
                <c:pt idx="443">
                  <c:v>2908276.764575303</c:v>
                </c:pt>
                <c:pt idx="444">
                  <c:v>2908129.268536909</c:v>
                </c:pt>
                <c:pt idx="445">
                  <c:v>2908238.43538186</c:v>
                </c:pt>
                <c:pt idx="446">
                  <c:v>2907864.688801446</c:v>
                </c:pt>
                <c:pt idx="447">
                  <c:v>2908105.430098693</c:v>
                </c:pt>
                <c:pt idx="448">
                  <c:v>2908388.121830161</c:v>
                </c:pt>
                <c:pt idx="449">
                  <c:v>2908075.585511935</c:v>
                </c:pt>
                <c:pt idx="450">
                  <c:v>2908083.633055908</c:v>
                </c:pt>
                <c:pt idx="451">
                  <c:v>2908186.517467685</c:v>
                </c:pt>
                <c:pt idx="452">
                  <c:v>2907970.216719355</c:v>
                </c:pt>
                <c:pt idx="453">
                  <c:v>2908134.729824095</c:v>
                </c:pt>
                <c:pt idx="454">
                  <c:v>2908092.278667847</c:v>
                </c:pt>
                <c:pt idx="455">
                  <c:v>2908037.762197605</c:v>
                </c:pt>
                <c:pt idx="456">
                  <c:v>2908225.346534881</c:v>
                </c:pt>
                <c:pt idx="457">
                  <c:v>2908020.129935789</c:v>
                </c:pt>
                <c:pt idx="458">
                  <c:v>2907924.921149493</c:v>
                </c:pt>
                <c:pt idx="459">
                  <c:v>2907926.680853331</c:v>
                </c:pt>
                <c:pt idx="460">
                  <c:v>2907888.002587756</c:v>
                </c:pt>
                <c:pt idx="461">
                  <c:v>2908003.484362417</c:v>
                </c:pt>
                <c:pt idx="462">
                  <c:v>2908006.877310932</c:v>
                </c:pt>
                <c:pt idx="463">
                  <c:v>2908190.104080923</c:v>
                </c:pt>
                <c:pt idx="464">
                  <c:v>2908023.335194006</c:v>
                </c:pt>
                <c:pt idx="465">
                  <c:v>2907957.223365402</c:v>
                </c:pt>
                <c:pt idx="466">
                  <c:v>2907944.750144877</c:v>
                </c:pt>
                <c:pt idx="467">
                  <c:v>2907886.388392016</c:v>
                </c:pt>
                <c:pt idx="468">
                  <c:v>2907909.964910825</c:v>
                </c:pt>
                <c:pt idx="469">
                  <c:v>2907967.472855513</c:v>
                </c:pt>
                <c:pt idx="470">
                  <c:v>2908070.925694074</c:v>
                </c:pt>
                <c:pt idx="471">
                  <c:v>2907871.250936519</c:v>
                </c:pt>
                <c:pt idx="472">
                  <c:v>2907821.220711926</c:v>
                </c:pt>
                <c:pt idx="473">
                  <c:v>2908122.642294544</c:v>
                </c:pt>
                <c:pt idx="474">
                  <c:v>2908251.622778986</c:v>
                </c:pt>
                <c:pt idx="475">
                  <c:v>2908279.957549137</c:v>
                </c:pt>
                <c:pt idx="476">
                  <c:v>2908545.131822397</c:v>
                </c:pt>
                <c:pt idx="477">
                  <c:v>2908346.291736175</c:v>
                </c:pt>
                <c:pt idx="478">
                  <c:v>2907987.493392103</c:v>
                </c:pt>
                <c:pt idx="479">
                  <c:v>2908203.496608621</c:v>
                </c:pt>
                <c:pt idx="480">
                  <c:v>2908186.705185707</c:v>
                </c:pt>
                <c:pt idx="481">
                  <c:v>2908208.01079597</c:v>
                </c:pt>
                <c:pt idx="482">
                  <c:v>2908324.258238066</c:v>
                </c:pt>
                <c:pt idx="483">
                  <c:v>2908302.287081296</c:v>
                </c:pt>
                <c:pt idx="484">
                  <c:v>2908363.864553766</c:v>
                </c:pt>
                <c:pt idx="485">
                  <c:v>2908426.519191109</c:v>
                </c:pt>
                <c:pt idx="486">
                  <c:v>2908334.74840723</c:v>
                </c:pt>
                <c:pt idx="487">
                  <c:v>2908407.818721165</c:v>
                </c:pt>
                <c:pt idx="488">
                  <c:v>2908317.777511178</c:v>
                </c:pt>
                <c:pt idx="489">
                  <c:v>2908431.085251859</c:v>
                </c:pt>
                <c:pt idx="490">
                  <c:v>2908392.15276622</c:v>
                </c:pt>
                <c:pt idx="491">
                  <c:v>2908285.772758418</c:v>
                </c:pt>
                <c:pt idx="492">
                  <c:v>2908355.311996627</c:v>
                </c:pt>
                <c:pt idx="493">
                  <c:v>2908285.315783371</c:v>
                </c:pt>
                <c:pt idx="494">
                  <c:v>2908334.782312466</c:v>
                </c:pt>
                <c:pt idx="495">
                  <c:v>2908214.881038141</c:v>
                </c:pt>
                <c:pt idx="496">
                  <c:v>2908380.904031525</c:v>
                </c:pt>
                <c:pt idx="497">
                  <c:v>2908293.821051043</c:v>
                </c:pt>
                <c:pt idx="498">
                  <c:v>2908272.092565531</c:v>
                </c:pt>
                <c:pt idx="499">
                  <c:v>2908212.066081794</c:v>
                </c:pt>
                <c:pt idx="500">
                  <c:v>2908190.834244936</c:v>
                </c:pt>
                <c:pt idx="501">
                  <c:v>2908137.046081355</c:v>
                </c:pt>
                <c:pt idx="502">
                  <c:v>2908109.683623093</c:v>
                </c:pt>
                <c:pt idx="503">
                  <c:v>2908004.289144114</c:v>
                </c:pt>
                <c:pt idx="504">
                  <c:v>2908038.395989688</c:v>
                </c:pt>
                <c:pt idx="505">
                  <c:v>2908037.179465634</c:v>
                </c:pt>
                <c:pt idx="506">
                  <c:v>2907987.676522826</c:v>
                </c:pt>
                <c:pt idx="507">
                  <c:v>2908010.114570821</c:v>
                </c:pt>
                <c:pt idx="508">
                  <c:v>2907898.930620434</c:v>
                </c:pt>
                <c:pt idx="509">
                  <c:v>2907919.979201248</c:v>
                </c:pt>
                <c:pt idx="510">
                  <c:v>2907849.278992699</c:v>
                </c:pt>
                <c:pt idx="511">
                  <c:v>2907906.311458992</c:v>
                </c:pt>
                <c:pt idx="512">
                  <c:v>2907796.142817943</c:v>
                </c:pt>
                <c:pt idx="513">
                  <c:v>2907792.502458266</c:v>
                </c:pt>
                <c:pt idx="514">
                  <c:v>2907873.550451988</c:v>
                </c:pt>
                <c:pt idx="515">
                  <c:v>2907812.588137612</c:v>
                </c:pt>
                <c:pt idx="516">
                  <c:v>2907898.037539539</c:v>
                </c:pt>
                <c:pt idx="517">
                  <c:v>2907889.34010653</c:v>
                </c:pt>
                <c:pt idx="518">
                  <c:v>2907935.280700235</c:v>
                </c:pt>
                <c:pt idx="519">
                  <c:v>2907871.980817387</c:v>
                </c:pt>
                <c:pt idx="520">
                  <c:v>2907855.27630269</c:v>
                </c:pt>
                <c:pt idx="521">
                  <c:v>2907801.104709863</c:v>
                </c:pt>
                <c:pt idx="522">
                  <c:v>2907881.816191377</c:v>
                </c:pt>
                <c:pt idx="523">
                  <c:v>2907827.70993546</c:v>
                </c:pt>
                <c:pt idx="524">
                  <c:v>2907764.750141913</c:v>
                </c:pt>
                <c:pt idx="525">
                  <c:v>2907849.006705512</c:v>
                </c:pt>
                <c:pt idx="526">
                  <c:v>2907711.922136955</c:v>
                </c:pt>
                <c:pt idx="527">
                  <c:v>2907825.108413008</c:v>
                </c:pt>
                <c:pt idx="528">
                  <c:v>2908015.18094858</c:v>
                </c:pt>
                <c:pt idx="529">
                  <c:v>2907761.518216921</c:v>
                </c:pt>
                <c:pt idx="530">
                  <c:v>2907853.885818392</c:v>
                </c:pt>
                <c:pt idx="531">
                  <c:v>2907838.457021188</c:v>
                </c:pt>
                <c:pt idx="532">
                  <c:v>2907888.39450414</c:v>
                </c:pt>
                <c:pt idx="533">
                  <c:v>2907866.27683501</c:v>
                </c:pt>
                <c:pt idx="534">
                  <c:v>2907923.322769407</c:v>
                </c:pt>
                <c:pt idx="535">
                  <c:v>2907874.314823996</c:v>
                </c:pt>
                <c:pt idx="536">
                  <c:v>2907900.617302968</c:v>
                </c:pt>
                <c:pt idx="537">
                  <c:v>2907881.170830958</c:v>
                </c:pt>
                <c:pt idx="538">
                  <c:v>2907927.042448847</c:v>
                </c:pt>
                <c:pt idx="539">
                  <c:v>2907943.746698938</c:v>
                </c:pt>
                <c:pt idx="540">
                  <c:v>2907962.573570626</c:v>
                </c:pt>
                <c:pt idx="541">
                  <c:v>2907919.421626998</c:v>
                </c:pt>
                <c:pt idx="542">
                  <c:v>2907753.237052037</c:v>
                </c:pt>
                <c:pt idx="543">
                  <c:v>2907913.558195246</c:v>
                </c:pt>
                <c:pt idx="544">
                  <c:v>2907933.55488206</c:v>
                </c:pt>
                <c:pt idx="545">
                  <c:v>2907929.869369357</c:v>
                </c:pt>
                <c:pt idx="546">
                  <c:v>2907906.705090798</c:v>
                </c:pt>
                <c:pt idx="547">
                  <c:v>2907839.914614363</c:v>
                </c:pt>
                <c:pt idx="548">
                  <c:v>2907760.644121724</c:v>
                </c:pt>
                <c:pt idx="549">
                  <c:v>2907851.795907194</c:v>
                </c:pt>
                <c:pt idx="550">
                  <c:v>2908034.972560069</c:v>
                </c:pt>
                <c:pt idx="551">
                  <c:v>2907845.238224395</c:v>
                </c:pt>
                <c:pt idx="552">
                  <c:v>2907716.078232541</c:v>
                </c:pt>
                <c:pt idx="553">
                  <c:v>2907851.212203539</c:v>
                </c:pt>
                <c:pt idx="554">
                  <c:v>2907874.277852231</c:v>
                </c:pt>
                <c:pt idx="555">
                  <c:v>2907765.794679544</c:v>
                </c:pt>
                <c:pt idx="556">
                  <c:v>2907753.083300408</c:v>
                </c:pt>
                <c:pt idx="557">
                  <c:v>2907855.945718723</c:v>
                </c:pt>
                <c:pt idx="558">
                  <c:v>2907855.382907478</c:v>
                </c:pt>
                <c:pt idx="559">
                  <c:v>2907846.671399815</c:v>
                </c:pt>
                <c:pt idx="560">
                  <c:v>2907787.975160761</c:v>
                </c:pt>
                <c:pt idx="561">
                  <c:v>2907868.585388265</c:v>
                </c:pt>
                <c:pt idx="562">
                  <c:v>2907888.8141969</c:v>
                </c:pt>
                <c:pt idx="563">
                  <c:v>2907760.397870043</c:v>
                </c:pt>
                <c:pt idx="564">
                  <c:v>2907744.552192485</c:v>
                </c:pt>
                <c:pt idx="565">
                  <c:v>2907780.56176986</c:v>
                </c:pt>
                <c:pt idx="566">
                  <c:v>2907633.692237442</c:v>
                </c:pt>
                <c:pt idx="567">
                  <c:v>2907744.084793238</c:v>
                </c:pt>
                <c:pt idx="568">
                  <c:v>2907738.729403325</c:v>
                </c:pt>
                <c:pt idx="569">
                  <c:v>2907760.990689111</c:v>
                </c:pt>
                <c:pt idx="570">
                  <c:v>2907768.706480561</c:v>
                </c:pt>
                <c:pt idx="571">
                  <c:v>2907739.720422946</c:v>
                </c:pt>
                <c:pt idx="572">
                  <c:v>2907705.324520788</c:v>
                </c:pt>
                <c:pt idx="573">
                  <c:v>2907670.549236377</c:v>
                </c:pt>
                <c:pt idx="574">
                  <c:v>2907718.253174118</c:v>
                </c:pt>
                <c:pt idx="575">
                  <c:v>2907670.308868886</c:v>
                </c:pt>
                <c:pt idx="576">
                  <c:v>2907694.380373239</c:v>
                </c:pt>
                <c:pt idx="577">
                  <c:v>2907663.815746389</c:v>
                </c:pt>
                <c:pt idx="578">
                  <c:v>2907667.210420038</c:v>
                </c:pt>
                <c:pt idx="579">
                  <c:v>2907757.537753554</c:v>
                </c:pt>
                <c:pt idx="580">
                  <c:v>2907746.633511388</c:v>
                </c:pt>
                <c:pt idx="581">
                  <c:v>2907780.251806314</c:v>
                </c:pt>
                <c:pt idx="582">
                  <c:v>2907751.220641388</c:v>
                </c:pt>
                <c:pt idx="583">
                  <c:v>2907761.518609602</c:v>
                </c:pt>
                <c:pt idx="584">
                  <c:v>2907744.839445558</c:v>
                </c:pt>
                <c:pt idx="585">
                  <c:v>2907769.630716976</c:v>
                </c:pt>
                <c:pt idx="586">
                  <c:v>2907755.152074851</c:v>
                </c:pt>
                <c:pt idx="587">
                  <c:v>2907752.026781933</c:v>
                </c:pt>
                <c:pt idx="588">
                  <c:v>2907771.261963293</c:v>
                </c:pt>
                <c:pt idx="589">
                  <c:v>2907695.465825209</c:v>
                </c:pt>
                <c:pt idx="590">
                  <c:v>2907684.363938307</c:v>
                </c:pt>
                <c:pt idx="591">
                  <c:v>2907672.655828938</c:v>
                </c:pt>
                <c:pt idx="592">
                  <c:v>2907684.457615082</c:v>
                </c:pt>
                <c:pt idx="593">
                  <c:v>2907723.547959125</c:v>
                </c:pt>
                <c:pt idx="594">
                  <c:v>2907658.538199801</c:v>
                </c:pt>
                <c:pt idx="595">
                  <c:v>2907785.734794823</c:v>
                </c:pt>
                <c:pt idx="596">
                  <c:v>2907788.307782867</c:v>
                </c:pt>
                <c:pt idx="597">
                  <c:v>2907810.889246325</c:v>
                </c:pt>
                <c:pt idx="598">
                  <c:v>2907810.52330289</c:v>
                </c:pt>
                <c:pt idx="599">
                  <c:v>2907791.499543043</c:v>
                </c:pt>
                <c:pt idx="600">
                  <c:v>2907809.06666623</c:v>
                </c:pt>
                <c:pt idx="601">
                  <c:v>2907851.208434298</c:v>
                </c:pt>
                <c:pt idx="602">
                  <c:v>2907802.471713683</c:v>
                </c:pt>
                <c:pt idx="603">
                  <c:v>2907878.524075463</c:v>
                </c:pt>
                <c:pt idx="604">
                  <c:v>2907809.910983084</c:v>
                </c:pt>
                <c:pt idx="605">
                  <c:v>2907832.044881447</c:v>
                </c:pt>
                <c:pt idx="606">
                  <c:v>2907813.86964957</c:v>
                </c:pt>
                <c:pt idx="607">
                  <c:v>2907723.715227945</c:v>
                </c:pt>
                <c:pt idx="608">
                  <c:v>2907798.187254363</c:v>
                </c:pt>
                <c:pt idx="609">
                  <c:v>2907844.281235473</c:v>
                </c:pt>
                <c:pt idx="610">
                  <c:v>2907804.10318773</c:v>
                </c:pt>
                <c:pt idx="611">
                  <c:v>2907889.196283934</c:v>
                </c:pt>
                <c:pt idx="612">
                  <c:v>2907802.220123535</c:v>
                </c:pt>
                <c:pt idx="613">
                  <c:v>2907831.906401334</c:v>
                </c:pt>
                <c:pt idx="614">
                  <c:v>2907807.898002469</c:v>
                </c:pt>
                <c:pt idx="615">
                  <c:v>2907823.231620045</c:v>
                </c:pt>
                <c:pt idx="616">
                  <c:v>2907807.20276896</c:v>
                </c:pt>
                <c:pt idx="617">
                  <c:v>2907834.58468877</c:v>
                </c:pt>
                <c:pt idx="618">
                  <c:v>2907773.143671865</c:v>
                </c:pt>
                <c:pt idx="619">
                  <c:v>2907820.804635094</c:v>
                </c:pt>
                <c:pt idx="620">
                  <c:v>2907808.531185726</c:v>
                </c:pt>
                <c:pt idx="621">
                  <c:v>2907793.733610808</c:v>
                </c:pt>
                <c:pt idx="622">
                  <c:v>2907778.678838151</c:v>
                </c:pt>
                <c:pt idx="623">
                  <c:v>2907800.186120687</c:v>
                </c:pt>
                <c:pt idx="624">
                  <c:v>2907790.01352517</c:v>
                </c:pt>
                <c:pt idx="625">
                  <c:v>2907772.727407377</c:v>
                </c:pt>
                <c:pt idx="626">
                  <c:v>2907808.006239675</c:v>
                </c:pt>
                <c:pt idx="627">
                  <c:v>2907789.807074302</c:v>
                </c:pt>
                <c:pt idx="628">
                  <c:v>2907812.367792745</c:v>
                </c:pt>
                <c:pt idx="629">
                  <c:v>2907802.704051078</c:v>
                </c:pt>
                <c:pt idx="630">
                  <c:v>2907831.413466845</c:v>
                </c:pt>
                <c:pt idx="631">
                  <c:v>2907825.482787274</c:v>
                </c:pt>
                <c:pt idx="632">
                  <c:v>2907786.03295779</c:v>
                </c:pt>
                <c:pt idx="633">
                  <c:v>2907786.431257167</c:v>
                </c:pt>
                <c:pt idx="634">
                  <c:v>2907805.214546427</c:v>
                </c:pt>
                <c:pt idx="635">
                  <c:v>2907822.417245166</c:v>
                </c:pt>
                <c:pt idx="636">
                  <c:v>2907817.40669329</c:v>
                </c:pt>
                <c:pt idx="637">
                  <c:v>2907820.123703621</c:v>
                </c:pt>
                <c:pt idx="638">
                  <c:v>2907825.944430701</c:v>
                </c:pt>
                <c:pt idx="639">
                  <c:v>2907822.348715649</c:v>
                </c:pt>
                <c:pt idx="640">
                  <c:v>2907834.383003747</c:v>
                </c:pt>
                <c:pt idx="641">
                  <c:v>2907836.61709842</c:v>
                </c:pt>
                <c:pt idx="642">
                  <c:v>2907840.198187721</c:v>
                </c:pt>
                <c:pt idx="643">
                  <c:v>2907836.940948957</c:v>
                </c:pt>
                <c:pt idx="644">
                  <c:v>2907807.419150348</c:v>
                </c:pt>
                <c:pt idx="645">
                  <c:v>2907795.389135986</c:v>
                </c:pt>
                <c:pt idx="646">
                  <c:v>2907819.429474855</c:v>
                </c:pt>
                <c:pt idx="647">
                  <c:v>2907800.514456906</c:v>
                </c:pt>
                <c:pt idx="648">
                  <c:v>2907782.471295035</c:v>
                </c:pt>
                <c:pt idx="649">
                  <c:v>2907790.625271605</c:v>
                </c:pt>
                <c:pt idx="650">
                  <c:v>2907799.890487615</c:v>
                </c:pt>
                <c:pt idx="651">
                  <c:v>2907791.995623521</c:v>
                </c:pt>
                <c:pt idx="652">
                  <c:v>2907808.769739225</c:v>
                </c:pt>
                <c:pt idx="653">
                  <c:v>2907811.392706718</c:v>
                </c:pt>
                <c:pt idx="654">
                  <c:v>2907786.387328202</c:v>
                </c:pt>
                <c:pt idx="655">
                  <c:v>2907804.322272606</c:v>
                </c:pt>
                <c:pt idx="656">
                  <c:v>2907793.400717902</c:v>
                </c:pt>
                <c:pt idx="657">
                  <c:v>2907802.971561494</c:v>
                </c:pt>
                <c:pt idx="658">
                  <c:v>2907806.357035048</c:v>
                </c:pt>
                <c:pt idx="659">
                  <c:v>2907811.67210057</c:v>
                </c:pt>
                <c:pt idx="660">
                  <c:v>2907808.345400929</c:v>
                </c:pt>
                <c:pt idx="661">
                  <c:v>2907811.307508756</c:v>
                </c:pt>
                <c:pt idx="662">
                  <c:v>2907799.397023215</c:v>
                </c:pt>
                <c:pt idx="663">
                  <c:v>2907807.94882175</c:v>
                </c:pt>
                <c:pt idx="664">
                  <c:v>2907787.547838942</c:v>
                </c:pt>
                <c:pt idx="665">
                  <c:v>2907791.991231327</c:v>
                </c:pt>
                <c:pt idx="666">
                  <c:v>2907767.120726299</c:v>
                </c:pt>
                <c:pt idx="667">
                  <c:v>2907773.752581401</c:v>
                </c:pt>
                <c:pt idx="668">
                  <c:v>2907770.89266363</c:v>
                </c:pt>
                <c:pt idx="669">
                  <c:v>2907777.123005202</c:v>
                </c:pt>
                <c:pt idx="670">
                  <c:v>2907768.662355182</c:v>
                </c:pt>
                <c:pt idx="671">
                  <c:v>2907773.762776798</c:v>
                </c:pt>
                <c:pt idx="672">
                  <c:v>2907803.734051129</c:v>
                </c:pt>
                <c:pt idx="673">
                  <c:v>2907778.024994976</c:v>
                </c:pt>
                <c:pt idx="674">
                  <c:v>2907737.908724081</c:v>
                </c:pt>
                <c:pt idx="675">
                  <c:v>2907761.53154604</c:v>
                </c:pt>
                <c:pt idx="676">
                  <c:v>2907785.256351378</c:v>
                </c:pt>
                <c:pt idx="677">
                  <c:v>2907770.702032642</c:v>
                </c:pt>
                <c:pt idx="678">
                  <c:v>2907747.346485492</c:v>
                </c:pt>
                <c:pt idx="679">
                  <c:v>2907751.700815307</c:v>
                </c:pt>
                <c:pt idx="680">
                  <c:v>2907722.371685301</c:v>
                </c:pt>
                <c:pt idx="681">
                  <c:v>2907757.781947509</c:v>
                </c:pt>
                <c:pt idx="682">
                  <c:v>2907758.18060897</c:v>
                </c:pt>
                <c:pt idx="683">
                  <c:v>2907772.110293564</c:v>
                </c:pt>
                <c:pt idx="684">
                  <c:v>2907765.180750165</c:v>
                </c:pt>
                <c:pt idx="685">
                  <c:v>2907743.678067794</c:v>
                </c:pt>
                <c:pt idx="686">
                  <c:v>2907786.219249349</c:v>
                </c:pt>
                <c:pt idx="687">
                  <c:v>2907749.98424022</c:v>
                </c:pt>
                <c:pt idx="688">
                  <c:v>2907747.323668113</c:v>
                </c:pt>
                <c:pt idx="689">
                  <c:v>2907748.981695956</c:v>
                </c:pt>
                <c:pt idx="690">
                  <c:v>2907718.623899527</c:v>
                </c:pt>
                <c:pt idx="691">
                  <c:v>2907748.347401326</c:v>
                </c:pt>
                <c:pt idx="692">
                  <c:v>2907715.193433607</c:v>
                </c:pt>
                <c:pt idx="693">
                  <c:v>2907755.207825874</c:v>
                </c:pt>
                <c:pt idx="694">
                  <c:v>2907749.810454406</c:v>
                </c:pt>
                <c:pt idx="695">
                  <c:v>2907764.6445285</c:v>
                </c:pt>
                <c:pt idx="696">
                  <c:v>2907742.402152138</c:v>
                </c:pt>
                <c:pt idx="697">
                  <c:v>2907755.16577781</c:v>
                </c:pt>
                <c:pt idx="698">
                  <c:v>2907742.160023783</c:v>
                </c:pt>
                <c:pt idx="699">
                  <c:v>2907742.391248638</c:v>
                </c:pt>
                <c:pt idx="700">
                  <c:v>2907746.671826811</c:v>
                </c:pt>
                <c:pt idx="701">
                  <c:v>2907754.739274699</c:v>
                </c:pt>
                <c:pt idx="702">
                  <c:v>2907745.096377346</c:v>
                </c:pt>
                <c:pt idx="703">
                  <c:v>2907758.572981684</c:v>
                </c:pt>
                <c:pt idx="704">
                  <c:v>2907750.949689717</c:v>
                </c:pt>
                <c:pt idx="705">
                  <c:v>2907741.033845377</c:v>
                </c:pt>
                <c:pt idx="706">
                  <c:v>2907738.885153508</c:v>
                </c:pt>
                <c:pt idx="707">
                  <c:v>2907743.517067543</c:v>
                </c:pt>
                <c:pt idx="708">
                  <c:v>2907744.845253393</c:v>
                </c:pt>
                <c:pt idx="709">
                  <c:v>2907760.664751591</c:v>
                </c:pt>
                <c:pt idx="710">
                  <c:v>2907757.291037382</c:v>
                </c:pt>
                <c:pt idx="711">
                  <c:v>2907754.836135894</c:v>
                </c:pt>
                <c:pt idx="712">
                  <c:v>2907751.686849292</c:v>
                </c:pt>
                <c:pt idx="713">
                  <c:v>2907747.586270906</c:v>
                </c:pt>
                <c:pt idx="714">
                  <c:v>2907738.550902406</c:v>
                </c:pt>
                <c:pt idx="715">
                  <c:v>2907766.750817424</c:v>
                </c:pt>
                <c:pt idx="716">
                  <c:v>2907765.723117956</c:v>
                </c:pt>
                <c:pt idx="717">
                  <c:v>2907766.819268239</c:v>
                </c:pt>
                <c:pt idx="718">
                  <c:v>2907768.453513786</c:v>
                </c:pt>
                <c:pt idx="719">
                  <c:v>2907778.493897859</c:v>
                </c:pt>
                <c:pt idx="720">
                  <c:v>2907778.545665101</c:v>
                </c:pt>
                <c:pt idx="721">
                  <c:v>2907788.422528501</c:v>
                </c:pt>
                <c:pt idx="722">
                  <c:v>2907774.770664373</c:v>
                </c:pt>
                <c:pt idx="723">
                  <c:v>2907777.538543022</c:v>
                </c:pt>
                <c:pt idx="724">
                  <c:v>2907770.590869364</c:v>
                </c:pt>
                <c:pt idx="725">
                  <c:v>2907782.171425076</c:v>
                </c:pt>
                <c:pt idx="726">
                  <c:v>2907775.604962812</c:v>
                </c:pt>
                <c:pt idx="727">
                  <c:v>2907795.288500603</c:v>
                </c:pt>
                <c:pt idx="728">
                  <c:v>2907773.930085231</c:v>
                </c:pt>
                <c:pt idx="729">
                  <c:v>2907790.355453049</c:v>
                </c:pt>
                <c:pt idx="730">
                  <c:v>2907778.34271933</c:v>
                </c:pt>
                <c:pt idx="731">
                  <c:v>2907763.680547923</c:v>
                </c:pt>
                <c:pt idx="732">
                  <c:v>2907771.30245096</c:v>
                </c:pt>
                <c:pt idx="733">
                  <c:v>2907774.275242499</c:v>
                </c:pt>
                <c:pt idx="734">
                  <c:v>2907776.277055866</c:v>
                </c:pt>
                <c:pt idx="735">
                  <c:v>2907785.968423362</c:v>
                </c:pt>
                <c:pt idx="736">
                  <c:v>2907768.559076003</c:v>
                </c:pt>
                <c:pt idx="737">
                  <c:v>2907760.473010511</c:v>
                </c:pt>
                <c:pt idx="738">
                  <c:v>2907765.204866865</c:v>
                </c:pt>
                <c:pt idx="739">
                  <c:v>2907767.779373406</c:v>
                </c:pt>
                <c:pt idx="740">
                  <c:v>2907772.957357965</c:v>
                </c:pt>
                <c:pt idx="741">
                  <c:v>2907779.770546806</c:v>
                </c:pt>
                <c:pt idx="742">
                  <c:v>2907765.921955299</c:v>
                </c:pt>
                <c:pt idx="743">
                  <c:v>2907750.470330733</c:v>
                </c:pt>
                <c:pt idx="744">
                  <c:v>2907742.156558445</c:v>
                </c:pt>
                <c:pt idx="745">
                  <c:v>2907740.444574853</c:v>
                </c:pt>
                <c:pt idx="746">
                  <c:v>2907752.385296572</c:v>
                </c:pt>
                <c:pt idx="747">
                  <c:v>2907750.660254909</c:v>
                </c:pt>
                <c:pt idx="748">
                  <c:v>2907749.881692227</c:v>
                </c:pt>
                <c:pt idx="749">
                  <c:v>2907752.565808306</c:v>
                </c:pt>
                <c:pt idx="750">
                  <c:v>2907757.889074684</c:v>
                </c:pt>
                <c:pt idx="751">
                  <c:v>2907759.46998083</c:v>
                </c:pt>
                <c:pt idx="752">
                  <c:v>2907769.519132608</c:v>
                </c:pt>
                <c:pt idx="753">
                  <c:v>2907759.828484195</c:v>
                </c:pt>
                <c:pt idx="754">
                  <c:v>2907766.783267988</c:v>
                </c:pt>
                <c:pt idx="755">
                  <c:v>2907756.326538145</c:v>
                </c:pt>
                <c:pt idx="756">
                  <c:v>2907759.152683681</c:v>
                </c:pt>
                <c:pt idx="757">
                  <c:v>2907760.877700124</c:v>
                </c:pt>
                <c:pt idx="758">
                  <c:v>2907756.948716824</c:v>
                </c:pt>
                <c:pt idx="759">
                  <c:v>2907756.339486513</c:v>
                </c:pt>
                <c:pt idx="760">
                  <c:v>2907758.797711365</c:v>
                </c:pt>
                <c:pt idx="761">
                  <c:v>2907759.025768953</c:v>
                </c:pt>
                <c:pt idx="762">
                  <c:v>2907758.223579965</c:v>
                </c:pt>
                <c:pt idx="763">
                  <c:v>2907755.68876853</c:v>
                </c:pt>
                <c:pt idx="764">
                  <c:v>2907751.535258477</c:v>
                </c:pt>
                <c:pt idx="765">
                  <c:v>2907759.799474092</c:v>
                </c:pt>
                <c:pt idx="766">
                  <c:v>2907758.486291387</c:v>
                </c:pt>
                <c:pt idx="767">
                  <c:v>2907757.047269936</c:v>
                </c:pt>
                <c:pt idx="768">
                  <c:v>2907750.115307498</c:v>
                </c:pt>
                <c:pt idx="769">
                  <c:v>2907758.247170052</c:v>
                </c:pt>
                <c:pt idx="770">
                  <c:v>2907764.097045901</c:v>
                </c:pt>
                <c:pt idx="771">
                  <c:v>2907757.584822964</c:v>
                </c:pt>
                <c:pt idx="772">
                  <c:v>2907768.258633368</c:v>
                </c:pt>
                <c:pt idx="773">
                  <c:v>2907757.863996015</c:v>
                </c:pt>
                <c:pt idx="774">
                  <c:v>2907760.014769407</c:v>
                </c:pt>
                <c:pt idx="775">
                  <c:v>2907760.06070255</c:v>
                </c:pt>
                <c:pt idx="776">
                  <c:v>2907755.906921762</c:v>
                </c:pt>
                <c:pt idx="777">
                  <c:v>2907754.269740339</c:v>
                </c:pt>
                <c:pt idx="778">
                  <c:v>2907762.598353475</c:v>
                </c:pt>
                <c:pt idx="779">
                  <c:v>2907753.06961645</c:v>
                </c:pt>
                <c:pt idx="780">
                  <c:v>2907762.354378938</c:v>
                </c:pt>
                <c:pt idx="781">
                  <c:v>2907758.839814374</c:v>
                </c:pt>
                <c:pt idx="782">
                  <c:v>2907764.456277984</c:v>
                </c:pt>
                <c:pt idx="783">
                  <c:v>2907763.551234113</c:v>
                </c:pt>
                <c:pt idx="784">
                  <c:v>2907761.810746983</c:v>
                </c:pt>
                <c:pt idx="785">
                  <c:v>2907760.328664445</c:v>
                </c:pt>
                <c:pt idx="786">
                  <c:v>2907764.000566018</c:v>
                </c:pt>
                <c:pt idx="787">
                  <c:v>2907762.753617336</c:v>
                </c:pt>
                <c:pt idx="788">
                  <c:v>2907753.936187442</c:v>
                </c:pt>
                <c:pt idx="789">
                  <c:v>2907759.956339258</c:v>
                </c:pt>
                <c:pt idx="790">
                  <c:v>2907761.324802699</c:v>
                </c:pt>
                <c:pt idx="791">
                  <c:v>2907761.399638068</c:v>
                </c:pt>
                <c:pt idx="792">
                  <c:v>2907755.627703533</c:v>
                </c:pt>
                <c:pt idx="793">
                  <c:v>2907761.042947166</c:v>
                </c:pt>
                <c:pt idx="794">
                  <c:v>2907762.000060775</c:v>
                </c:pt>
                <c:pt idx="795">
                  <c:v>2907761.710053451</c:v>
                </c:pt>
                <c:pt idx="796">
                  <c:v>2907762.241705382</c:v>
                </c:pt>
                <c:pt idx="797">
                  <c:v>2907763.944229104</c:v>
                </c:pt>
                <c:pt idx="798">
                  <c:v>2907762.381283893</c:v>
                </c:pt>
                <c:pt idx="799">
                  <c:v>2907759.907024927</c:v>
                </c:pt>
                <c:pt idx="800">
                  <c:v>2907763.680039335</c:v>
                </c:pt>
                <c:pt idx="801">
                  <c:v>2907765.626804762</c:v>
                </c:pt>
                <c:pt idx="802">
                  <c:v>2907766.242087032</c:v>
                </c:pt>
                <c:pt idx="803">
                  <c:v>2907767.751040507</c:v>
                </c:pt>
                <c:pt idx="804">
                  <c:v>2907762.553181983</c:v>
                </c:pt>
                <c:pt idx="805">
                  <c:v>2907764.393141707</c:v>
                </c:pt>
                <c:pt idx="806">
                  <c:v>2907766.085509786</c:v>
                </c:pt>
                <c:pt idx="807">
                  <c:v>2907763.55589913</c:v>
                </c:pt>
                <c:pt idx="808">
                  <c:v>2907765.228082092</c:v>
                </c:pt>
                <c:pt idx="809">
                  <c:v>2907762.029862809</c:v>
                </c:pt>
                <c:pt idx="810">
                  <c:v>2907761.5467848</c:v>
                </c:pt>
                <c:pt idx="811">
                  <c:v>2907762.914941596</c:v>
                </c:pt>
                <c:pt idx="812">
                  <c:v>2907762.667802621</c:v>
                </c:pt>
                <c:pt idx="813">
                  <c:v>2907761.185082596</c:v>
                </c:pt>
                <c:pt idx="814">
                  <c:v>2907762.781907309</c:v>
                </c:pt>
                <c:pt idx="815">
                  <c:v>2907761.183973275</c:v>
                </c:pt>
                <c:pt idx="816">
                  <c:v>2907761.896933369</c:v>
                </c:pt>
                <c:pt idx="817">
                  <c:v>2907763.723845194</c:v>
                </c:pt>
                <c:pt idx="818">
                  <c:v>2907764.224443356</c:v>
                </c:pt>
                <c:pt idx="819">
                  <c:v>2907764.107282602</c:v>
                </c:pt>
                <c:pt idx="820">
                  <c:v>2907764.598573986</c:v>
                </c:pt>
                <c:pt idx="821">
                  <c:v>2907766.966559708</c:v>
                </c:pt>
                <c:pt idx="822">
                  <c:v>2907764.22508357</c:v>
                </c:pt>
                <c:pt idx="823">
                  <c:v>2907768.180317821</c:v>
                </c:pt>
                <c:pt idx="824">
                  <c:v>2907762.817481071</c:v>
                </c:pt>
                <c:pt idx="825">
                  <c:v>2907759.166134669</c:v>
                </c:pt>
                <c:pt idx="826">
                  <c:v>2907765.959893868</c:v>
                </c:pt>
                <c:pt idx="827">
                  <c:v>2907762.801218323</c:v>
                </c:pt>
                <c:pt idx="828">
                  <c:v>2907762.971257215</c:v>
                </c:pt>
                <c:pt idx="829">
                  <c:v>2907764.416527079</c:v>
                </c:pt>
                <c:pt idx="830">
                  <c:v>2907765.263003903</c:v>
                </c:pt>
                <c:pt idx="831">
                  <c:v>2907764.651486387</c:v>
                </c:pt>
                <c:pt idx="832">
                  <c:v>2907762.615196997</c:v>
                </c:pt>
                <c:pt idx="833">
                  <c:v>2907759.116921074</c:v>
                </c:pt>
                <c:pt idx="834">
                  <c:v>2907758.382149911</c:v>
                </c:pt>
                <c:pt idx="835">
                  <c:v>2907761.75044048</c:v>
                </c:pt>
                <c:pt idx="836">
                  <c:v>2907762.637895318</c:v>
                </c:pt>
                <c:pt idx="837">
                  <c:v>2907761.274625169</c:v>
                </c:pt>
                <c:pt idx="838">
                  <c:v>2907761.36361013</c:v>
                </c:pt>
                <c:pt idx="839">
                  <c:v>2907760.77492847</c:v>
                </c:pt>
                <c:pt idx="840">
                  <c:v>2907760.872326758</c:v>
                </c:pt>
                <c:pt idx="841">
                  <c:v>2907765.052017211</c:v>
                </c:pt>
                <c:pt idx="842">
                  <c:v>2907762.104795301</c:v>
                </c:pt>
                <c:pt idx="843">
                  <c:v>2907760.627709433</c:v>
                </c:pt>
                <c:pt idx="844">
                  <c:v>2907763.086911057</c:v>
                </c:pt>
                <c:pt idx="845">
                  <c:v>2907762.434559432</c:v>
                </c:pt>
                <c:pt idx="846">
                  <c:v>2907761.460548261</c:v>
                </c:pt>
                <c:pt idx="847">
                  <c:v>2907763.765591799</c:v>
                </c:pt>
                <c:pt idx="848">
                  <c:v>2907759.38499106</c:v>
                </c:pt>
                <c:pt idx="849">
                  <c:v>2907758.901903723</c:v>
                </c:pt>
                <c:pt idx="850">
                  <c:v>2907761.666032788</c:v>
                </c:pt>
                <c:pt idx="851">
                  <c:v>2907760.638519564</c:v>
                </c:pt>
                <c:pt idx="852">
                  <c:v>2907762.744233581</c:v>
                </c:pt>
                <c:pt idx="853">
                  <c:v>2907765.34586829</c:v>
                </c:pt>
                <c:pt idx="854">
                  <c:v>2907763.550744399</c:v>
                </c:pt>
                <c:pt idx="855">
                  <c:v>2907758.854298392</c:v>
                </c:pt>
                <c:pt idx="856">
                  <c:v>2907761.584924688</c:v>
                </c:pt>
                <c:pt idx="857">
                  <c:v>2907759.490800444</c:v>
                </c:pt>
                <c:pt idx="858">
                  <c:v>2907760.480433488</c:v>
                </c:pt>
                <c:pt idx="859">
                  <c:v>2907761.281405626</c:v>
                </c:pt>
                <c:pt idx="860">
                  <c:v>2907761.579953393</c:v>
                </c:pt>
                <c:pt idx="861">
                  <c:v>2907757.927542062</c:v>
                </c:pt>
                <c:pt idx="862">
                  <c:v>2907763.73598132</c:v>
                </c:pt>
                <c:pt idx="863">
                  <c:v>2907761.282496353</c:v>
                </c:pt>
                <c:pt idx="864">
                  <c:v>2907763.098688539</c:v>
                </c:pt>
                <c:pt idx="865">
                  <c:v>2907762.182901357</c:v>
                </c:pt>
                <c:pt idx="866">
                  <c:v>2907760.41907345</c:v>
                </c:pt>
                <c:pt idx="867">
                  <c:v>2907761.282820276</c:v>
                </c:pt>
                <c:pt idx="868">
                  <c:v>2907762.371411849</c:v>
                </c:pt>
                <c:pt idx="869">
                  <c:v>2907760.783756583</c:v>
                </c:pt>
                <c:pt idx="870">
                  <c:v>2907761.886886648</c:v>
                </c:pt>
                <c:pt idx="871">
                  <c:v>2907760.228425934</c:v>
                </c:pt>
                <c:pt idx="872">
                  <c:v>2907760.191723169</c:v>
                </c:pt>
                <c:pt idx="873">
                  <c:v>2907760.797271603</c:v>
                </c:pt>
                <c:pt idx="874">
                  <c:v>2907758.659975031</c:v>
                </c:pt>
                <c:pt idx="875">
                  <c:v>2907759.284875732</c:v>
                </c:pt>
                <c:pt idx="876">
                  <c:v>2907758.940969489</c:v>
                </c:pt>
                <c:pt idx="877">
                  <c:v>2907758.683195667</c:v>
                </c:pt>
                <c:pt idx="878">
                  <c:v>2907757.197084307</c:v>
                </c:pt>
                <c:pt idx="879">
                  <c:v>2907756.612674451</c:v>
                </c:pt>
                <c:pt idx="880">
                  <c:v>2907754.671970537</c:v>
                </c:pt>
                <c:pt idx="881">
                  <c:v>2907756.626340755</c:v>
                </c:pt>
                <c:pt idx="882">
                  <c:v>2907756.787076961</c:v>
                </c:pt>
                <c:pt idx="883">
                  <c:v>2907757.291070288</c:v>
                </c:pt>
                <c:pt idx="884">
                  <c:v>2907757.622738358</c:v>
                </c:pt>
                <c:pt idx="885">
                  <c:v>2907756.336714817</c:v>
                </c:pt>
                <c:pt idx="886">
                  <c:v>2907756.32894155</c:v>
                </c:pt>
                <c:pt idx="887">
                  <c:v>2907755.897063871</c:v>
                </c:pt>
                <c:pt idx="888">
                  <c:v>2907758.71533954</c:v>
                </c:pt>
                <c:pt idx="889">
                  <c:v>2907757.007012449</c:v>
                </c:pt>
                <c:pt idx="890">
                  <c:v>2907757.141269139</c:v>
                </c:pt>
                <c:pt idx="891">
                  <c:v>2907756.905253254</c:v>
                </c:pt>
                <c:pt idx="892">
                  <c:v>2907757.36915713</c:v>
                </c:pt>
                <c:pt idx="893">
                  <c:v>2907755.569488249</c:v>
                </c:pt>
                <c:pt idx="894">
                  <c:v>2907755.829916424</c:v>
                </c:pt>
                <c:pt idx="895">
                  <c:v>2907755.665907331</c:v>
                </c:pt>
                <c:pt idx="896">
                  <c:v>2907756.422277871</c:v>
                </c:pt>
                <c:pt idx="897">
                  <c:v>2907756.477631604</c:v>
                </c:pt>
                <c:pt idx="898">
                  <c:v>2907758.049292438</c:v>
                </c:pt>
                <c:pt idx="899">
                  <c:v>2907756.374080748</c:v>
                </c:pt>
                <c:pt idx="900">
                  <c:v>2907755.675320062</c:v>
                </c:pt>
                <c:pt idx="901">
                  <c:v>2907755.543323052</c:v>
                </c:pt>
                <c:pt idx="902">
                  <c:v>2907758.283410032</c:v>
                </c:pt>
                <c:pt idx="903">
                  <c:v>2907758.421263031</c:v>
                </c:pt>
                <c:pt idx="904">
                  <c:v>2907759.990295818</c:v>
                </c:pt>
                <c:pt idx="905">
                  <c:v>2907757.949513903</c:v>
                </c:pt>
                <c:pt idx="906">
                  <c:v>2907756.458504926</c:v>
                </c:pt>
                <c:pt idx="907">
                  <c:v>2907759.00491772</c:v>
                </c:pt>
                <c:pt idx="908">
                  <c:v>2907760.026905325</c:v>
                </c:pt>
                <c:pt idx="909">
                  <c:v>2907758.02566155</c:v>
                </c:pt>
                <c:pt idx="910">
                  <c:v>2907758.314867583</c:v>
                </c:pt>
                <c:pt idx="911">
                  <c:v>2907757.982945339</c:v>
                </c:pt>
                <c:pt idx="912">
                  <c:v>2907758.4610708</c:v>
                </c:pt>
                <c:pt idx="913">
                  <c:v>2907757.897612515</c:v>
                </c:pt>
                <c:pt idx="914">
                  <c:v>2907757.636846214</c:v>
                </c:pt>
                <c:pt idx="915">
                  <c:v>2907758.221815853</c:v>
                </c:pt>
                <c:pt idx="916">
                  <c:v>2907758.246817905</c:v>
                </c:pt>
                <c:pt idx="917">
                  <c:v>2907758.890651932</c:v>
                </c:pt>
                <c:pt idx="918">
                  <c:v>2907758.50509633</c:v>
                </c:pt>
                <c:pt idx="919">
                  <c:v>2907757.149971216</c:v>
                </c:pt>
                <c:pt idx="920">
                  <c:v>2907758.274254679</c:v>
                </c:pt>
                <c:pt idx="921">
                  <c:v>2907757.334722701</c:v>
                </c:pt>
                <c:pt idx="922">
                  <c:v>2907758.642292581</c:v>
                </c:pt>
                <c:pt idx="923">
                  <c:v>2907758.035742215</c:v>
                </c:pt>
                <c:pt idx="924">
                  <c:v>2907758.485466741</c:v>
                </c:pt>
                <c:pt idx="925">
                  <c:v>2907758.33338376</c:v>
                </c:pt>
                <c:pt idx="926">
                  <c:v>2907758.628065154</c:v>
                </c:pt>
                <c:pt idx="927">
                  <c:v>2907759.409871419</c:v>
                </c:pt>
                <c:pt idx="928">
                  <c:v>2907758.875174594</c:v>
                </c:pt>
                <c:pt idx="929">
                  <c:v>2907759.832649569</c:v>
                </c:pt>
                <c:pt idx="930">
                  <c:v>2907760.205254104</c:v>
                </c:pt>
                <c:pt idx="931">
                  <c:v>2907759.929389725</c:v>
                </c:pt>
                <c:pt idx="932">
                  <c:v>2907760.497310628</c:v>
                </c:pt>
                <c:pt idx="933">
                  <c:v>2907760.530265384</c:v>
                </c:pt>
                <c:pt idx="934">
                  <c:v>2907760.876445158</c:v>
                </c:pt>
                <c:pt idx="935">
                  <c:v>2907760.531743698</c:v>
                </c:pt>
                <c:pt idx="936">
                  <c:v>2907760.31547502</c:v>
                </c:pt>
                <c:pt idx="937">
                  <c:v>2907760.444883994</c:v>
                </c:pt>
                <c:pt idx="938">
                  <c:v>2907759.758567995</c:v>
                </c:pt>
                <c:pt idx="939">
                  <c:v>2907760.30484366</c:v>
                </c:pt>
                <c:pt idx="940">
                  <c:v>2907761.195424626</c:v>
                </c:pt>
                <c:pt idx="941">
                  <c:v>2907760.246274472</c:v>
                </c:pt>
                <c:pt idx="942">
                  <c:v>2907759.265895538</c:v>
                </c:pt>
                <c:pt idx="943">
                  <c:v>2907760.536917906</c:v>
                </c:pt>
                <c:pt idx="944">
                  <c:v>2907760.869684954</c:v>
                </c:pt>
                <c:pt idx="945">
                  <c:v>2907760.107286954</c:v>
                </c:pt>
                <c:pt idx="946">
                  <c:v>2907759.416880909</c:v>
                </c:pt>
                <c:pt idx="947">
                  <c:v>2907759.169069042</c:v>
                </c:pt>
                <c:pt idx="948">
                  <c:v>2907759.544239593</c:v>
                </c:pt>
                <c:pt idx="949">
                  <c:v>2907759.37564103</c:v>
                </c:pt>
                <c:pt idx="950">
                  <c:v>2907760.245419834</c:v>
                </c:pt>
                <c:pt idx="951">
                  <c:v>2907759.441465625</c:v>
                </c:pt>
                <c:pt idx="952">
                  <c:v>2907759.297360787</c:v>
                </c:pt>
                <c:pt idx="953">
                  <c:v>2907759.558936986</c:v>
                </c:pt>
                <c:pt idx="954">
                  <c:v>2907758.404777121</c:v>
                </c:pt>
                <c:pt idx="955">
                  <c:v>2907758.831911071</c:v>
                </c:pt>
                <c:pt idx="956">
                  <c:v>2907760.144713564</c:v>
                </c:pt>
                <c:pt idx="957">
                  <c:v>2907759.875338144</c:v>
                </c:pt>
                <c:pt idx="958">
                  <c:v>2907759.295503487</c:v>
                </c:pt>
                <c:pt idx="959">
                  <c:v>2907760.791635668</c:v>
                </c:pt>
                <c:pt idx="960">
                  <c:v>2907760.851343276</c:v>
                </c:pt>
                <c:pt idx="961">
                  <c:v>2907760.905867859</c:v>
                </c:pt>
                <c:pt idx="962">
                  <c:v>2907760.933622114</c:v>
                </c:pt>
                <c:pt idx="963">
                  <c:v>2907760.468751617</c:v>
                </c:pt>
                <c:pt idx="964">
                  <c:v>2907760.32447426</c:v>
                </c:pt>
                <c:pt idx="965">
                  <c:v>2907760.505155774</c:v>
                </c:pt>
                <c:pt idx="966">
                  <c:v>2907761.097856788</c:v>
                </c:pt>
                <c:pt idx="967">
                  <c:v>2907759.98546053</c:v>
                </c:pt>
                <c:pt idx="968">
                  <c:v>2907759.353281927</c:v>
                </c:pt>
                <c:pt idx="969">
                  <c:v>2907760.135917237</c:v>
                </c:pt>
                <c:pt idx="970">
                  <c:v>2907760.172770842</c:v>
                </c:pt>
                <c:pt idx="971">
                  <c:v>2907760.113045493</c:v>
                </c:pt>
                <c:pt idx="972">
                  <c:v>2907759.704883077</c:v>
                </c:pt>
                <c:pt idx="973">
                  <c:v>2907760.201008944</c:v>
                </c:pt>
                <c:pt idx="974">
                  <c:v>2907760.558151225</c:v>
                </c:pt>
                <c:pt idx="975">
                  <c:v>2907759.731358016</c:v>
                </c:pt>
                <c:pt idx="976">
                  <c:v>2907759.743675964</c:v>
                </c:pt>
                <c:pt idx="977">
                  <c:v>2907759.769006322</c:v>
                </c:pt>
                <c:pt idx="978">
                  <c:v>2907759.899755802</c:v>
                </c:pt>
                <c:pt idx="979">
                  <c:v>2907760.377653042</c:v>
                </c:pt>
                <c:pt idx="980">
                  <c:v>2907760.000688203</c:v>
                </c:pt>
                <c:pt idx="981">
                  <c:v>2907759.894375989</c:v>
                </c:pt>
                <c:pt idx="982">
                  <c:v>2907759.736082068</c:v>
                </c:pt>
                <c:pt idx="983">
                  <c:v>2907759.908722717</c:v>
                </c:pt>
                <c:pt idx="984">
                  <c:v>2907760.202449218</c:v>
                </c:pt>
                <c:pt idx="985">
                  <c:v>2907759.352719863</c:v>
                </c:pt>
                <c:pt idx="986">
                  <c:v>2907759.353389462</c:v>
                </c:pt>
                <c:pt idx="987">
                  <c:v>2907759.296949808</c:v>
                </c:pt>
                <c:pt idx="988">
                  <c:v>2907759.495661742</c:v>
                </c:pt>
                <c:pt idx="989">
                  <c:v>2907759.339170212</c:v>
                </c:pt>
                <c:pt idx="990">
                  <c:v>2907759.301768729</c:v>
                </c:pt>
                <c:pt idx="991">
                  <c:v>2907759.315071748</c:v>
                </c:pt>
                <c:pt idx="992">
                  <c:v>2907759.621887397</c:v>
                </c:pt>
                <c:pt idx="993">
                  <c:v>2907758.908687557</c:v>
                </c:pt>
                <c:pt idx="994">
                  <c:v>2907759.278673977</c:v>
                </c:pt>
                <c:pt idx="995">
                  <c:v>2907759.045790272</c:v>
                </c:pt>
                <c:pt idx="996">
                  <c:v>2907759.162902805</c:v>
                </c:pt>
                <c:pt idx="997">
                  <c:v>2907759.331578418</c:v>
                </c:pt>
                <c:pt idx="998">
                  <c:v>2907759.372682712</c:v>
                </c:pt>
                <c:pt idx="999">
                  <c:v>2907759.873219052</c:v>
                </c:pt>
                <c:pt idx="1000">
                  <c:v>2907759.240441255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2976493.971053655</c:v>
                </c:pt>
                <c:pt idx="1">
                  <c:v>2976493.971053655</c:v>
                </c:pt>
                <c:pt idx="2">
                  <c:v>2976493.971053655</c:v>
                </c:pt>
                <c:pt idx="3">
                  <c:v>2976493.971053655</c:v>
                </c:pt>
                <c:pt idx="4">
                  <c:v>2976493.971053655</c:v>
                </c:pt>
                <c:pt idx="5">
                  <c:v>2976493.971053655</c:v>
                </c:pt>
                <c:pt idx="6">
                  <c:v>2976493.971053655</c:v>
                </c:pt>
                <c:pt idx="7">
                  <c:v>2976493.971053655</c:v>
                </c:pt>
                <c:pt idx="8">
                  <c:v>2976493.971053655</c:v>
                </c:pt>
                <c:pt idx="9">
                  <c:v>2976493.971053655</c:v>
                </c:pt>
                <c:pt idx="10">
                  <c:v>2976493.971053655</c:v>
                </c:pt>
                <c:pt idx="11">
                  <c:v>2976493.971053655</c:v>
                </c:pt>
                <c:pt idx="12">
                  <c:v>2976493.971053655</c:v>
                </c:pt>
                <c:pt idx="13">
                  <c:v>2976493.971053655</c:v>
                </c:pt>
                <c:pt idx="14">
                  <c:v>2976493.971053655</c:v>
                </c:pt>
                <c:pt idx="15">
                  <c:v>2976493.971053655</c:v>
                </c:pt>
                <c:pt idx="16">
                  <c:v>2976493.971053655</c:v>
                </c:pt>
                <c:pt idx="17">
                  <c:v>2976493.971053655</c:v>
                </c:pt>
                <c:pt idx="18">
                  <c:v>2976493.971053655</c:v>
                </c:pt>
                <c:pt idx="19">
                  <c:v>2976493.971053655</c:v>
                </c:pt>
                <c:pt idx="20">
                  <c:v>2976493.971053655</c:v>
                </c:pt>
                <c:pt idx="21">
                  <c:v>2976493.971053655</c:v>
                </c:pt>
                <c:pt idx="22">
                  <c:v>2976493.971053655</c:v>
                </c:pt>
                <c:pt idx="23">
                  <c:v>2976493.971053655</c:v>
                </c:pt>
                <c:pt idx="24">
                  <c:v>2976493.971053655</c:v>
                </c:pt>
                <c:pt idx="25">
                  <c:v>2976493.971053655</c:v>
                </c:pt>
                <c:pt idx="26">
                  <c:v>2976493.971053655</c:v>
                </c:pt>
                <c:pt idx="27">
                  <c:v>2976493.971053655</c:v>
                </c:pt>
                <c:pt idx="28">
                  <c:v>2976493.971053655</c:v>
                </c:pt>
                <c:pt idx="29">
                  <c:v>2976493.971053655</c:v>
                </c:pt>
                <c:pt idx="30">
                  <c:v>2976493.971053655</c:v>
                </c:pt>
                <c:pt idx="31">
                  <c:v>2976493.971053655</c:v>
                </c:pt>
                <c:pt idx="32">
                  <c:v>2976493.971053655</c:v>
                </c:pt>
                <c:pt idx="33">
                  <c:v>2976493.971053655</c:v>
                </c:pt>
                <c:pt idx="34">
                  <c:v>2976493.971053655</c:v>
                </c:pt>
                <c:pt idx="35">
                  <c:v>2976493.971053655</c:v>
                </c:pt>
                <c:pt idx="36">
                  <c:v>2976493.971053655</c:v>
                </c:pt>
                <c:pt idx="37">
                  <c:v>2976493.971053655</c:v>
                </c:pt>
                <c:pt idx="38">
                  <c:v>2976493.971053655</c:v>
                </c:pt>
                <c:pt idx="39">
                  <c:v>2976493.971053655</c:v>
                </c:pt>
                <c:pt idx="40">
                  <c:v>2976493.971053655</c:v>
                </c:pt>
                <c:pt idx="41">
                  <c:v>2976493.971053655</c:v>
                </c:pt>
                <c:pt idx="42">
                  <c:v>2976493.971053655</c:v>
                </c:pt>
                <c:pt idx="43">
                  <c:v>2976493.971053655</c:v>
                </c:pt>
                <c:pt idx="44">
                  <c:v>2976493.971053655</c:v>
                </c:pt>
                <c:pt idx="45">
                  <c:v>2976493.971053655</c:v>
                </c:pt>
                <c:pt idx="46">
                  <c:v>2976493.971053655</c:v>
                </c:pt>
                <c:pt idx="47">
                  <c:v>2976493.971053655</c:v>
                </c:pt>
                <c:pt idx="48">
                  <c:v>2976493.971053655</c:v>
                </c:pt>
                <c:pt idx="49">
                  <c:v>2976493.971053655</c:v>
                </c:pt>
                <c:pt idx="50">
                  <c:v>2976493.971053655</c:v>
                </c:pt>
                <c:pt idx="51">
                  <c:v>2976493.971053655</c:v>
                </c:pt>
                <c:pt idx="52">
                  <c:v>2976493.971053655</c:v>
                </c:pt>
                <c:pt idx="53">
                  <c:v>2976493.971053655</c:v>
                </c:pt>
                <c:pt idx="54">
                  <c:v>2976493.971053655</c:v>
                </c:pt>
                <c:pt idx="55">
                  <c:v>2976493.971053655</c:v>
                </c:pt>
                <c:pt idx="56">
                  <c:v>2976493.971053655</c:v>
                </c:pt>
                <c:pt idx="57">
                  <c:v>2976493.971053655</c:v>
                </c:pt>
                <c:pt idx="58">
                  <c:v>2976493.971053655</c:v>
                </c:pt>
                <c:pt idx="59">
                  <c:v>2976493.971053655</c:v>
                </c:pt>
                <c:pt idx="60">
                  <c:v>2976493.971053655</c:v>
                </c:pt>
                <c:pt idx="61">
                  <c:v>2976493.971053655</c:v>
                </c:pt>
                <c:pt idx="62">
                  <c:v>2976493.971053655</c:v>
                </c:pt>
                <c:pt idx="63">
                  <c:v>2976493.971053655</c:v>
                </c:pt>
                <c:pt idx="64">
                  <c:v>2976493.971053655</c:v>
                </c:pt>
                <c:pt idx="65">
                  <c:v>2976493.971053655</c:v>
                </c:pt>
                <c:pt idx="66">
                  <c:v>2976493.971053655</c:v>
                </c:pt>
                <c:pt idx="67">
                  <c:v>2976493.971053655</c:v>
                </c:pt>
                <c:pt idx="68">
                  <c:v>2976493.971053655</c:v>
                </c:pt>
                <c:pt idx="69">
                  <c:v>2976493.971053655</c:v>
                </c:pt>
                <c:pt idx="70">
                  <c:v>2976493.971053655</c:v>
                </c:pt>
                <c:pt idx="71">
                  <c:v>2976493.971053655</c:v>
                </c:pt>
                <c:pt idx="72">
                  <c:v>2976493.971053655</c:v>
                </c:pt>
                <c:pt idx="73">
                  <c:v>2976493.971053655</c:v>
                </c:pt>
                <c:pt idx="74">
                  <c:v>2976493.971053655</c:v>
                </c:pt>
                <c:pt idx="75">
                  <c:v>2976493.971053655</c:v>
                </c:pt>
                <c:pt idx="76">
                  <c:v>2976493.971053655</c:v>
                </c:pt>
                <c:pt idx="77">
                  <c:v>2976493.971053655</c:v>
                </c:pt>
                <c:pt idx="78">
                  <c:v>2976493.971053655</c:v>
                </c:pt>
                <c:pt idx="79">
                  <c:v>2976493.971053655</c:v>
                </c:pt>
                <c:pt idx="80">
                  <c:v>2976493.971053655</c:v>
                </c:pt>
                <c:pt idx="81">
                  <c:v>2976493.971053655</c:v>
                </c:pt>
                <c:pt idx="82">
                  <c:v>2976493.971053655</c:v>
                </c:pt>
                <c:pt idx="83">
                  <c:v>2976493.971053655</c:v>
                </c:pt>
                <c:pt idx="84">
                  <c:v>2976493.971053655</c:v>
                </c:pt>
                <c:pt idx="85">
                  <c:v>2976493.971053655</c:v>
                </c:pt>
                <c:pt idx="86">
                  <c:v>2976493.971053655</c:v>
                </c:pt>
                <c:pt idx="87">
                  <c:v>2976493.971053655</c:v>
                </c:pt>
                <c:pt idx="88">
                  <c:v>2976493.971053655</c:v>
                </c:pt>
                <c:pt idx="89">
                  <c:v>2976493.971053655</c:v>
                </c:pt>
                <c:pt idx="90">
                  <c:v>2976493.971053655</c:v>
                </c:pt>
                <c:pt idx="91">
                  <c:v>2976493.971053655</c:v>
                </c:pt>
                <c:pt idx="92">
                  <c:v>2976493.971053655</c:v>
                </c:pt>
                <c:pt idx="93">
                  <c:v>2976493.971053655</c:v>
                </c:pt>
                <c:pt idx="94">
                  <c:v>2976493.971053655</c:v>
                </c:pt>
                <c:pt idx="95">
                  <c:v>2976493.971053655</c:v>
                </c:pt>
                <c:pt idx="96">
                  <c:v>2976493.971053655</c:v>
                </c:pt>
                <c:pt idx="97">
                  <c:v>2976493.971053655</c:v>
                </c:pt>
                <c:pt idx="98">
                  <c:v>2976493.971053655</c:v>
                </c:pt>
                <c:pt idx="99">
                  <c:v>2976493.971053655</c:v>
                </c:pt>
                <c:pt idx="100">
                  <c:v>2976493.971053655</c:v>
                </c:pt>
                <c:pt idx="101">
                  <c:v>2976493.971053655</c:v>
                </c:pt>
                <c:pt idx="102">
                  <c:v>2976493.971053655</c:v>
                </c:pt>
                <c:pt idx="103">
                  <c:v>2976493.971053655</c:v>
                </c:pt>
                <c:pt idx="104">
                  <c:v>2976493.971053655</c:v>
                </c:pt>
                <c:pt idx="105">
                  <c:v>2976493.971053655</c:v>
                </c:pt>
                <c:pt idx="106">
                  <c:v>2976493.971053655</c:v>
                </c:pt>
                <c:pt idx="107">
                  <c:v>2976493.971053655</c:v>
                </c:pt>
                <c:pt idx="108">
                  <c:v>2976493.971053655</c:v>
                </c:pt>
                <c:pt idx="109">
                  <c:v>2976493.971053655</c:v>
                </c:pt>
                <c:pt idx="110">
                  <c:v>2976493.971053655</c:v>
                </c:pt>
                <c:pt idx="111">
                  <c:v>2976493.971053655</c:v>
                </c:pt>
                <c:pt idx="112">
                  <c:v>2976493.971053655</c:v>
                </c:pt>
                <c:pt idx="113">
                  <c:v>2976493.971053655</c:v>
                </c:pt>
                <c:pt idx="114">
                  <c:v>2976493.971053655</c:v>
                </c:pt>
                <c:pt idx="115">
                  <c:v>2976493.971053655</c:v>
                </c:pt>
                <c:pt idx="116">
                  <c:v>2976493.971053655</c:v>
                </c:pt>
                <c:pt idx="117">
                  <c:v>2976493.971053655</c:v>
                </c:pt>
                <c:pt idx="118">
                  <c:v>2976493.971053655</c:v>
                </c:pt>
                <c:pt idx="119">
                  <c:v>2976493.971053655</c:v>
                </c:pt>
                <c:pt idx="120">
                  <c:v>2976493.971053655</c:v>
                </c:pt>
                <c:pt idx="121">
                  <c:v>2976493.971053655</c:v>
                </c:pt>
                <c:pt idx="122">
                  <c:v>2976493.971053655</c:v>
                </c:pt>
                <c:pt idx="123">
                  <c:v>2976493.971053655</c:v>
                </c:pt>
                <c:pt idx="124">
                  <c:v>2976493.971053655</c:v>
                </c:pt>
                <c:pt idx="125">
                  <c:v>2976493.971053655</c:v>
                </c:pt>
                <c:pt idx="126">
                  <c:v>2976493.971053655</c:v>
                </c:pt>
                <c:pt idx="127">
                  <c:v>2976493.971053655</c:v>
                </c:pt>
                <c:pt idx="128">
                  <c:v>2976493.971053655</c:v>
                </c:pt>
                <c:pt idx="129">
                  <c:v>2976493.971053655</c:v>
                </c:pt>
                <c:pt idx="130">
                  <c:v>2976493.971053655</c:v>
                </c:pt>
                <c:pt idx="131">
                  <c:v>2976493.971053655</c:v>
                </c:pt>
                <c:pt idx="132">
                  <c:v>2976493.971053655</c:v>
                </c:pt>
                <c:pt idx="133">
                  <c:v>2976493.971053655</c:v>
                </c:pt>
                <c:pt idx="134">
                  <c:v>2976493.971053655</c:v>
                </c:pt>
                <c:pt idx="135">
                  <c:v>2976493.971053655</c:v>
                </c:pt>
                <c:pt idx="136">
                  <c:v>2976493.971053655</c:v>
                </c:pt>
                <c:pt idx="137">
                  <c:v>2976493.971053655</c:v>
                </c:pt>
                <c:pt idx="138">
                  <c:v>2976493.971053655</c:v>
                </c:pt>
                <c:pt idx="139">
                  <c:v>2976493.971053655</c:v>
                </c:pt>
                <c:pt idx="140">
                  <c:v>2976493.971053655</c:v>
                </c:pt>
                <c:pt idx="141">
                  <c:v>2976493.971053655</c:v>
                </c:pt>
                <c:pt idx="142">
                  <c:v>2976493.971053655</c:v>
                </c:pt>
                <c:pt idx="143">
                  <c:v>2976493.971053655</c:v>
                </c:pt>
                <c:pt idx="144">
                  <c:v>2976493.971053655</c:v>
                </c:pt>
                <c:pt idx="145">
                  <c:v>2976493.971053655</c:v>
                </c:pt>
                <c:pt idx="146">
                  <c:v>2976493.971053655</c:v>
                </c:pt>
                <c:pt idx="147">
                  <c:v>2976493.971053655</c:v>
                </c:pt>
                <c:pt idx="148">
                  <c:v>2976493.971053655</c:v>
                </c:pt>
                <c:pt idx="149">
                  <c:v>2976493.971053655</c:v>
                </c:pt>
                <c:pt idx="150">
                  <c:v>2976493.971053655</c:v>
                </c:pt>
                <c:pt idx="151">
                  <c:v>2976493.971053655</c:v>
                </c:pt>
                <c:pt idx="152">
                  <c:v>2976493.971053655</c:v>
                </c:pt>
                <c:pt idx="153">
                  <c:v>2976493.971053655</c:v>
                </c:pt>
                <c:pt idx="154">
                  <c:v>2976493.971053655</c:v>
                </c:pt>
                <c:pt idx="155">
                  <c:v>2976493.971053655</c:v>
                </c:pt>
                <c:pt idx="156">
                  <c:v>2976493.971053655</c:v>
                </c:pt>
                <c:pt idx="157">
                  <c:v>2976493.971053655</c:v>
                </c:pt>
                <c:pt idx="158">
                  <c:v>2976493.971053655</c:v>
                </c:pt>
                <c:pt idx="159">
                  <c:v>2976493.971053655</c:v>
                </c:pt>
                <c:pt idx="160">
                  <c:v>2976493.971053655</c:v>
                </c:pt>
                <c:pt idx="161">
                  <c:v>2976493.971053655</c:v>
                </c:pt>
                <c:pt idx="162">
                  <c:v>2976493.971053655</c:v>
                </c:pt>
                <c:pt idx="163">
                  <c:v>2976493.971053655</c:v>
                </c:pt>
                <c:pt idx="164">
                  <c:v>2976493.971053655</c:v>
                </c:pt>
                <c:pt idx="165">
                  <c:v>2976493.971053655</c:v>
                </c:pt>
                <c:pt idx="166">
                  <c:v>2976493.971053655</c:v>
                </c:pt>
                <c:pt idx="167">
                  <c:v>2976493.971053655</c:v>
                </c:pt>
                <c:pt idx="168">
                  <c:v>2976493.971053655</c:v>
                </c:pt>
                <c:pt idx="169">
                  <c:v>2976493.971053655</c:v>
                </c:pt>
                <c:pt idx="170">
                  <c:v>2976493.971053655</c:v>
                </c:pt>
                <c:pt idx="171">
                  <c:v>2976493.971053655</c:v>
                </c:pt>
                <c:pt idx="172">
                  <c:v>2976493.971053655</c:v>
                </c:pt>
                <c:pt idx="173">
                  <c:v>2976493.971053655</c:v>
                </c:pt>
                <c:pt idx="174">
                  <c:v>2976493.971053655</c:v>
                </c:pt>
                <c:pt idx="175">
                  <c:v>2976493.971053655</c:v>
                </c:pt>
                <c:pt idx="176">
                  <c:v>2976493.971053655</c:v>
                </c:pt>
                <c:pt idx="177">
                  <c:v>2976493.971053655</c:v>
                </c:pt>
                <c:pt idx="178">
                  <c:v>2976493.971053655</c:v>
                </c:pt>
                <c:pt idx="179">
                  <c:v>2976493.971053655</c:v>
                </c:pt>
                <c:pt idx="180">
                  <c:v>2976493.971053655</c:v>
                </c:pt>
                <c:pt idx="181">
                  <c:v>2976493.971053655</c:v>
                </c:pt>
                <c:pt idx="182">
                  <c:v>2976493.971053655</c:v>
                </c:pt>
                <c:pt idx="183">
                  <c:v>2976493.971053655</c:v>
                </c:pt>
                <c:pt idx="184">
                  <c:v>2976493.971053655</c:v>
                </c:pt>
                <c:pt idx="185">
                  <c:v>2976493.971053655</c:v>
                </c:pt>
                <c:pt idx="186">
                  <c:v>2976493.971053655</c:v>
                </c:pt>
                <c:pt idx="187">
                  <c:v>2976493.971053655</c:v>
                </c:pt>
                <c:pt idx="188">
                  <c:v>2976493.971053655</c:v>
                </c:pt>
                <c:pt idx="189">
                  <c:v>2976493.971053655</c:v>
                </c:pt>
                <c:pt idx="190">
                  <c:v>2976493.971053655</c:v>
                </c:pt>
                <c:pt idx="191">
                  <c:v>2976493.971053655</c:v>
                </c:pt>
                <c:pt idx="192">
                  <c:v>2976493.971053655</c:v>
                </c:pt>
                <c:pt idx="193">
                  <c:v>2976493.971053655</c:v>
                </c:pt>
                <c:pt idx="194">
                  <c:v>2976493.971053655</c:v>
                </c:pt>
                <c:pt idx="195">
                  <c:v>2976493.971053655</c:v>
                </c:pt>
                <c:pt idx="196">
                  <c:v>2976493.971053655</c:v>
                </c:pt>
                <c:pt idx="197">
                  <c:v>2976493.971053655</c:v>
                </c:pt>
                <c:pt idx="198">
                  <c:v>2976493.971053655</c:v>
                </c:pt>
                <c:pt idx="199">
                  <c:v>2976493.971053655</c:v>
                </c:pt>
                <c:pt idx="200">
                  <c:v>2976493.971053655</c:v>
                </c:pt>
                <c:pt idx="201">
                  <c:v>2976493.971053655</c:v>
                </c:pt>
                <c:pt idx="202">
                  <c:v>2976493.971053655</c:v>
                </c:pt>
                <c:pt idx="203">
                  <c:v>2976493.971053655</c:v>
                </c:pt>
                <c:pt idx="204">
                  <c:v>2976493.971053655</c:v>
                </c:pt>
                <c:pt idx="205">
                  <c:v>2976493.971053655</c:v>
                </c:pt>
                <c:pt idx="206">
                  <c:v>2976493.971053655</c:v>
                </c:pt>
                <c:pt idx="207">
                  <c:v>2976493.971053655</c:v>
                </c:pt>
                <c:pt idx="208">
                  <c:v>2976493.971053655</c:v>
                </c:pt>
                <c:pt idx="209">
                  <c:v>2976493.971053655</c:v>
                </c:pt>
                <c:pt idx="210">
                  <c:v>2976493.971053655</c:v>
                </c:pt>
                <c:pt idx="211">
                  <c:v>2976493.971053655</c:v>
                </c:pt>
                <c:pt idx="212">
                  <c:v>2976493.971053655</c:v>
                </c:pt>
                <c:pt idx="213">
                  <c:v>2976493.971053655</c:v>
                </c:pt>
                <c:pt idx="214">
                  <c:v>2976493.971053655</c:v>
                </c:pt>
                <c:pt idx="215">
                  <c:v>2976493.971053655</c:v>
                </c:pt>
                <c:pt idx="216">
                  <c:v>2976493.971053655</c:v>
                </c:pt>
                <c:pt idx="217">
                  <c:v>2976493.971053655</c:v>
                </c:pt>
                <c:pt idx="218">
                  <c:v>2976493.971053655</c:v>
                </c:pt>
                <c:pt idx="219">
                  <c:v>2976493.971053655</c:v>
                </c:pt>
                <c:pt idx="220">
                  <c:v>2976493.971053655</c:v>
                </c:pt>
                <c:pt idx="221">
                  <c:v>2976493.971053655</c:v>
                </c:pt>
                <c:pt idx="222">
                  <c:v>2976493.971053655</c:v>
                </c:pt>
                <c:pt idx="223">
                  <c:v>2976493.971053655</c:v>
                </c:pt>
                <c:pt idx="224">
                  <c:v>2976493.971053655</c:v>
                </c:pt>
                <c:pt idx="225">
                  <c:v>2976493.971053655</c:v>
                </c:pt>
                <c:pt idx="226">
                  <c:v>2976493.971053655</c:v>
                </c:pt>
                <c:pt idx="227">
                  <c:v>2976493.971053655</c:v>
                </c:pt>
                <c:pt idx="228">
                  <c:v>2976493.971053655</c:v>
                </c:pt>
                <c:pt idx="229">
                  <c:v>2976493.971053655</c:v>
                </c:pt>
                <c:pt idx="230">
                  <c:v>2976493.971053655</c:v>
                </c:pt>
                <c:pt idx="231">
                  <c:v>2976493.971053655</c:v>
                </c:pt>
                <c:pt idx="232">
                  <c:v>2976493.971053655</c:v>
                </c:pt>
                <c:pt idx="233">
                  <c:v>2976493.971053655</c:v>
                </c:pt>
                <c:pt idx="234">
                  <c:v>2976493.971053655</c:v>
                </c:pt>
                <c:pt idx="235">
                  <c:v>2976493.971053655</c:v>
                </c:pt>
                <c:pt idx="236">
                  <c:v>2976493.971053655</c:v>
                </c:pt>
                <c:pt idx="237">
                  <c:v>2976493.971053655</c:v>
                </c:pt>
                <c:pt idx="238">
                  <c:v>2976493.971053655</c:v>
                </c:pt>
                <c:pt idx="239">
                  <c:v>2976493.971053655</c:v>
                </c:pt>
                <c:pt idx="240">
                  <c:v>2976493.971053655</c:v>
                </c:pt>
                <c:pt idx="241">
                  <c:v>2976493.971053655</c:v>
                </c:pt>
                <c:pt idx="242">
                  <c:v>2976493.971053655</c:v>
                </c:pt>
                <c:pt idx="243">
                  <c:v>2976493.971053655</c:v>
                </c:pt>
                <c:pt idx="244">
                  <c:v>2976493.971053655</c:v>
                </c:pt>
                <c:pt idx="245">
                  <c:v>2976493.971053655</c:v>
                </c:pt>
                <c:pt idx="246">
                  <c:v>2976493.971053655</c:v>
                </c:pt>
                <c:pt idx="247">
                  <c:v>2976493.971053655</c:v>
                </c:pt>
                <c:pt idx="248">
                  <c:v>2976493.971053655</c:v>
                </c:pt>
                <c:pt idx="249">
                  <c:v>2976493.971053655</c:v>
                </c:pt>
                <c:pt idx="250">
                  <c:v>2976493.971053655</c:v>
                </c:pt>
                <c:pt idx="251">
                  <c:v>2976493.971053655</c:v>
                </c:pt>
                <c:pt idx="252">
                  <c:v>2976493.971053655</c:v>
                </c:pt>
                <c:pt idx="253">
                  <c:v>2976493.971053655</c:v>
                </c:pt>
                <c:pt idx="254">
                  <c:v>2976493.971053655</c:v>
                </c:pt>
                <c:pt idx="255">
                  <c:v>2976493.971053655</c:v>
                </c:pt>
                <c:pt idx="256">
                  <c:v>2976493.971053655</c:v>
                </c:pt>
                <c:pt idx="257">
                  <c:v>2976493.971053655</c:v>
                </c:pt>
                <c:pt idx="258">
                  <c:v>2976493.971053655</c:v>
                </c:pt>
                <c:pt idx="259">
                  <c:v>2976493.971053655</c:v>
                </c:pt>
                <c:pt idx="260">
                  <c:v>2976493.971053655</c:v>
                </c:pt>
                <c:pt idx="261">
                  <c:v>2976493.971053655</c:v>
                </c:pt>
                <c:pt idx="262">
                  <c:v>2976493.971053655</c:v>
                </c:pt>
                <c:pt idx="263">
                  <c:v>2976493.971053655</c:v>
                </c:pt>
                <c:pt idx="264">
                  <c:v>2976493.971053655</c:v>
                </c:pt>
                <c:pt idx="265">
                  <c:v>2976493.971053655</c:v>
                </c:pt>
                <c:pt idx="266">
                  <c:v>2976493.971053655</c:v>
                </c:pt>
                <c:pt idx="267">
                  <c:v>2976493.971053655</c:v>
                </c:pt>
                <c:pt idx="268">
                  <c:v>2976493.971053655</c:v>
                </c:pt>
                <c:pt idx="269">
                  <c:v>2976493.971053655</c:v>
                </c:pt>
                <c:pt idx="270">
                  <c:v>2976493.971053655</c:v>
                </c:pt>
                <c:pt idx="271">
                  <c:v>2976493.971053655</c:v>
                </c:pt>
                <c:pt idx="272">
                  <c:v>2976493.971053655</c:v>
                </c:pt>
                <c:pt idx="273">
                  <c:v>2976493.971053655</c:v>
                </c:pt>
                <c:pt idx="274">
                  <c:v>2976493.971053655</c:v>
                </c:pt>
                <c:pt idx="275">
                  <c:v>2976493.971053655</c:v>
                </c:pt>
                <c:pt idx="276">
                  <c:v>2976493.971053655</c:v>
                </c:pt>
                <c:pt idx="277">
                  <c:v>2976493.971053655</c:v>
                </c:pt>
                <c:pt idx="278">
                  <c:v>2976493.971053655</c:v>
                </c:pt>
                <c:pt idx="279">
                  <c:v>2976493.971053655</c:v>
                </c:pt>
                <c:pt idx="280">
                  <c:v>2976493.971053655</c:v>
                </c:pt>
                <c:pt idx="281">
                  <c:v>2976493.971053655</c:v>
                </c:pt>
                <c:pt idx="282">
                  <c:v>2976493.971053655</c:v>
                </c:pt>
                <c:pt idx="283">
                  <c:v>2976493.971053655</c:v>
                </c:pt>
                <c:pt idx="284">
                  <c:v>2976493.971053655</c:v>
                </c:pt>
                <c:pt idx="285">
                  <c:v>2976493.971053655</c:v>
                </c:pt>
                <c:pt idx="286">
                  <c:v>2976493.971053655</c:v>
                </c:pt>
                <c:pt idx="287">
                  <c:v>2976493.971053655</c:v>
                </c:pt>
                <c:pt idx="288">
                  <c:v>2976493.971053655</c:v>
                </c:pt>
                <c:pt idx="289">
                  <c:v>2976493.971053655</c:v>
                </c:pt>
                <c:pt idx="290">
                  <c:v>2976493.971053655</c:v>
                </c:pt>
                <c:pt idx="291">
                  <c:v>2976493.971053655</c:v>
                </c:pt>
                <c:pt idx="292">
                  <c:v>2976493.971053655</c:v>
                </c:pt>
                <c:pt idx="293">
                  <c:v>2976493.971053655</c:v>
                </c:pt>
                <c:pt idx="294">
                  <c:v>2976493.971053655</c:v>
                </c:pt>
                <c:pt idx="295">
                  <c:v>2976493.971053655</c:v>
                </c:pt>
                <c:pt idx="296">
                  <c:v>2976493.971053655</c:v>
                </c:pt>
                <c:pt idx="297">
                  <c:v>2976493.971053655</c:v>
                </c:pt>
                <c:pt idx="298">
                  <c:v>2976493.971053655</c:v>
                </c:pt>
                <c:pt idx="299">
                  <c:v>2976493.971053655</c:v>
                </c:pt>
                <c:pt idx="300">
                  <c:v>2976493.971053655</c:v>
                </c:pt>
                <c:pt idx="301">
                  <c:v>2976493.971053655</c:v>
                </c:pt>
                <c:pt idx="302">
                  <c:v>2976493.971053655</c:v>
                </c:pt>
                <c:pt idx="303">
                  <c:v>2976493.971053655</c:v>
                </c:pt>
                <c:pt idx="304">
                  <c:v>2976493.971053655</c:v>
                </c:pt>
                <c:pt idx="305">
                  <c:v>2976493.971053655</c:v>
                </c:pt>
                <c:pt idx="306">
                  <c:v>2976493.971053655</c:v>
                </c:pt>
                <c:pt idx="307">
                  <c:v>2976493.971053655</c:v>
                </c:pt>
                <c:pt idx="308">
                  <c:v>2976493.971053655</c:v>
                </c:pt>
                <c:pt idx="309">
                  <c:v>2976493.971053655</c:v>
                </c:pt>
                <c:pt idx="310">
                  <c:v>2976493.971053655</c:v>
                </c:pt>
                <c:pt idx="311">
                  <c:v>2976493.971053655</c:v>
                </c:pt>
                <c:pt idx="312">
                  <c:v>2976493.971053655</c:v>
                </c:pt>
                <c:pt idx="313">
                  <c:v>2976493.971053655</c:v>
                </c:pt>
                <c:pt idx="314">
                  <c:v>2976493.971053655</c:v>
                </c:pt>
                <c:pt idx="315">
                  <c:v>2976493.971053655</c:v>
                </c:pt>
                <c:pt idx="316">
                  <c:v>2976493.971053655</c:v>
                </c:pt>
                <c:pt idx="317">
                  <c:v>2976493.971053655</c:v>
                </c:pt>
                <c:pt idx="318">
                  <c:v>2976493.971053655</c:v>
                </c:pt>
                <c:pt idx="319">
                  <c:v>2976493.971053655</c:v>
                </c:pt>
                <c:pt idx="320">
                  <c:v>2976493.971053655</c:v>
                </c:pt>
                <c:pt idx="321">
                  <c:v>2976493.971053655</c:v>
                </c:pt>
                <c:pt idx="322">
                  <c:v>2976493.971053655</c:v>
                </c:pt>
                <c:pt idx="323">
                  <c:v>2976493.971053655</c:v>
                </c:pt>
                <c:pt idx="324">
                  <c:v>2976493.971053655</c:v>
                </c:pt>
                <c:pt idx="325">
                  <c:v>2976493.971053655</c:v>
                </c:pt>
                <c:pt idx="326">
                  <c:v>2976493.971053655</c:v>
                </c:pt>
                <c:pt idx="327">
                  <c:v>2976493.971053655</c:v>
                </c:pt>
                <c:pt idx="328">
                  <c:v>2976493.971053655</c:v>
                </c:pt>
                <c:pt idx="329">
                  <c:v>2976493.971053655</c:v>
                </c:pt>
                <c:pt idx="330">
                  <c:v>2976493.971053655</c:v>
                </c:pt>
                <c:pt idx="331">
                  <c:v>2976493.971053655</c:v>
                </c:pt>
                <c:pt idx="332">
                  <c:v>2976493.971053655</c:v>
                </c:pt>
                <c:pt idx="333">
                  <c:v>2976493.971053655</c:v>
                </c:pt>
                <c:pt idx="334">
                  <c:v>2976493.971053655</c:v>
                </c:pt>
                <c:pt idx="335">
                  <c:v>2976493.971053655</c:v>
                </c:pt>
                <c:pt idx="336">
                  <c:v>2976493.971053655</c:v>
                </c:pt>
                <c:pt idx="337">
                  <c:v>2976493.971053655</c:v>
                </c:pt>
                <c:pt idx="338">
                  <c:v>2976493.971053655</c:v>
                </c:pt>
                <c:pt idx="339">
                  <c:v>2976493.971053655</c:v>
                </c:pt>
                <c:pt idx="340">
                  <c:v>2976493.971053655</c:v>
                </c:pt>
                <c:pt idx="341">
                  <c:v>2976493.971053655</c:v>
                </c:pt>
                <c:pt idx="342">
                  <c:v>2976493.971053655</c:v>
                </c:pt>
                <c:pt idx="343">
                  <c:v>2976493.971053655</c:v>
                </c:pt>
                <c:pt idx="344">
                  <c:v>2976493.971053655</c:v>
                </c:pt>
                <c:pt idx="345">
                  <c:v>2976493.971053655</c:v>
                </c:pt>
                <c:pt idx="346">
                  <c:v>2976493.971053655</c:v>
                </c:pt>
                <c:pt idx="347">
                  <c:v>2976493.971053655</c:v>
                </c:pt>
                <c:pt idx="348">
                  <c:v>2976493.971053655</c:v>
                </c:pt>
                <c:pt idx="349">
                  <c:v>2976493.971053655</c:v>
                </c:pt>
                <c:pt idx="350">
                  <c:v>2976493.971053655</c:v>
                </c:pt>
                <c:pt idx="351">
                  <c:v>2976493.971053655</c:v>
                </c:pt>
                <c:pt idx="352">
                  <c:v>2976493.971053655</c:v>
                </c:pt>
                <c:pt idx="353">
                  <c:v>2976493.971053655</c:v>
                </c:pt>
                <c:pt idx="354">
                  <c:v>2976493.971053655</c:v>
                </c:pt>
                <c:pt idx="355">
                  <c:v>2976493.971053655</c:v>
                </c:pt>
                <c:pt idx="356">
                  <c:v>2976493.971053655</c:v>
                </c:pt>
                <c:pt idx="357">
                  <c:v>2976493.971053655</c:v>
                </c:pt>
                <c:pt idx="358">
                  <c:v>2976493.971053655</c:v>
                </c:pt>
                <c:pt idx="359">
                  <c:v>2976493.971053655</c:v>
                </c:pt>
                <c:pt idx="360">
                  <c:v>2976493.971053655</c:v>
                </c:pt>
                <c:pt idx="361">
                  <c:v>2976493.971053655</c:v>
                </c:pt>
                <c:pt idx="362">
                  <c:v>2976493.971053655</c:v>
                </c:pt>
                <c:pt idx="363">
                  <c:v>2976493.971053655</c:v>
                </c:pt>
                <c:pt idx="364">
                  <c:v>2976493.971053655</c:v>
                </c:pt>
                <c:pt idx="365">
                  <c:v>2976493.971053655</c:v>
                </c:pt>
                <c:pt idx="366">
                  <c:v>2976493.971053655</c:v>
                </c:pt>
                <c:pt idx="367">
                  <c:v>2976493.971053655</c:v>
                </c:pt>
                <c:pt idx="368">
                  <c:v>2976493.971053655</c:v>
                </c:pt>
                <c:pt idx="369">
                  <c:v>2976493.971053655</c:v>
                </c:pt>
                <c:pt idx="370">
                  <c:v>2976493.971053655</c:v>
                </c:pt>
                <c:pt idx="371">
                  <c:v>2976493.971053655</c:v>
                </c:pt>
                <c:pt idx="372">
                  <c:v>2976493.971053655</c:v>
                </c:pt>
                <c:pt idx="373">
                  <c:v>2976493.971053655</c:v>
                </c:pt>
                <c:pt idx="374">
                  <c:v>2976493.971053655</c:v>
                </c:pt>
                <c:pt idx="375">
                  <c:v>2976493.971053655</c:v>
                </c:pt>
                <c:pt idx="376">
                  <c:v>2976493.971053655</c:v>
                </c:pt>
                <c:pt idx="377">
                  <c:v>2976493.971053655</c:v>
                </c:pt>
                <c:pt idx="378">
                  <c:v>2976493.971053655</c:v>
                </c:pt>
                <c:pt idx="379">
                  <c:v>2976493.971053655</c:v>
                </c:pt>
                <c:pt idx="380">
                  <c:v>2976493.971053655</c:v>
                </c:pt>
                <c:pt idx="381">
                  <c:v>2976493.971053655</c:v>
                </c:pt>
                <c:pt idx="382">
                  <c:v>2976493.971053655</c:v>
                </c:pt>
                <c:pt idx="383">
                  <c:v>2976493.971053655</c:v>
                </c:pt>
                <c:pt idx="384">
                  <c:v>2976493.971053655</c:v>
                </c:pt>
                <c:pt idx="385">
                  <c:v>2976493.971053655</c:v>
                </c:pt>
                <c:pt idx="386">
                  <c:v>2976493.971053655</c:v>
                </c:pt>
                <c:pt idx="387">
                  <c:v>2976493.971053655</c:v>
                </c:pt>
                <c:pt idx="388">
                  <c:v>2976493.971053655</c:v>
                </c:pt>
                <c:pt idx="389">
                  <c:v>2976493.971053655</c:v>
                </c:pt>
                <c:pt idx="390">
                  <c:v>2976493.971053655</c:v>
                </c:pt>
                <c:pt idx="391">
                  <c:v>2976493.971053655</c:v>
                </c:pt>
                <c:pt idx="392">
                  <c:v>2976493.971053655</c:v>
                </c:pt>
                <c:pt idx="393">
                  <c:v>2976493.971053655</c:v>
                </c:pt>
                <c:pt idx="394">
                  <c:v>2976493.971053655</c:v>
                </c:pt>
                <c:pt idx="395">
                  <c:v>2976493.971053655</c:v>
                </c:pt>
                <c:pt idx="396">
                  <c:v>2976493.971053655</c:v>
                </c:pt>
                <c:pt idx="397">
                  <c:v>2976493.971053655</c:v>
                </c:pt>
                <c:pt idx="398">
                  <c:v>2976493.971053655</c:v>
                </c:pt>
                <c:pt idx="399">
                  <c:v>2976493.971053655</c:v>
                </c:pt>
                <c:pt idx="400">
                  <c:v>2976493.971053655</c:v>
                </c:pt>
                <c:pt idx="401">
                  <c:v>2976493.971053655</c:v>
                </c:pt>
                <c:pt idx="402">
                  <c:v>2976493.971053655</c:v>
                </c:pt>
                <c:pt idx="403">
                  <c:v>2976493.971053655</c:v>
                </c:pt>
                <c:pt idx="404">
                  <c:v>2976493.971053655</c:v>
                </c:pt>
                <c:pt idx="405">
                  <c:v>2976493.971053655</c:v>
                </c:pt>
                <c:pt idx="406">
                  <c:v>2976493.971053655</c:v>
                </c:pt>
                <c:pt idx="407">
                  <c:v>2976493.971053655</c:v>
                </c:pt>
                <c:pt idx="408">
                  <c:v>2976493.971053655</c:v>
                </c:pt>
                <c:pt idx="409">
                  <c:v>2976493.971053655</c:v>
                </c:pt>
                <c:pt idx="410">
                  <c:v>2976493.971053655</c:v>
                </c:pt>
                <c:pt idx="411">
                  <c:v>2976493.971053655</c:v>
                </c:pt>
                <c:pt idx="412">
                  <c:v>2976493.971053655</c:v>
                </c:pt>
                <c:pt idx="413">
                  <c:v>2976493.971053655</c:v>
                </c:pt>
                <c:pt idx="414">
                  <c:v>2976493.971053655</c:v>
                </c:pt>
                <c:pt idx="415">
                  <c:v>2976493.971053655</c:v>
                </c:pt>
                <c:pt idx="416">
                  <c:v>2976493.971053655</c:v>
                </c:pt>
                <c:pt idx="417">
                  <c:v>2976493.971053655</c:v>
                </c:pt>
                <c:pt idx="418">
                  <c:v>2976493.971053655</c:v>
                </c:pt>
                <c:pt idx="419">
                  <c:v>2976493.971053655</c:v>
                </c:pt>
                <c:pt idx="420">
                  <c:v>2976493.971053655</c:v>
                </c:pt>
                <c:pt idx="421">
                  <c:v>2976493.971053655</c:v>
                </c:pt>
                <c:pt idx="422">
                  <c:v>2976493.971053655</c:v>
                </c:pt>
                <c:pt idx="423">
                  <c:v>2976493.971053655</c:v>
                </c:pt>
                <c:pt idx="424">
                  <c:v>2976493.971053655</c:v>
                </c:pt>
                <c:pt idx="425">
                  <c:v>2976493.971053655</c:v>
                </c:pt>
                <c:pt idx="426">
                  <c:v>2976493.971053655</c:v>
                </c:pt>
                <c:pt idx="427">
                  <c:v>2976493.971053655</c:v>
                </c:pt>
                <c:pt idx="428">
                  <c:v>2976493.971053655</c:v>
                </c:pt>
                <c:pt idx="429">
                  <c:v>2976493.971053655</c:v>
                </c:pt>
                <c:pt idx="430">
                  <c:v>2976493.971053655</c:v>
                </c:pt>
                <c:pt idx="431">
                  <c:v>2976493.971053655</c:v>
                </c:pt>
                <c:pt idx="432">
                  <c:v>2976493.971053655</c:v>
                </c:pt>
                <c:pt idx="433">
                  <c:v>2976493.971053655</c:v>
                </c:pt>
                <c:pt idx="434">
                  <c:v>2976493.971053655</c:v>
                </c:pt>
                <c:pt idx="435">
                  <c:v>2976493.971053655</c:v>
                </c:pt>
                <c:pt idx="436">
                  <c:v>2976493.971053655</c:v>
                </c:pt>
                <c:pt idx="437">
                  <c:v>2976493.971053655</c:v>
                </c:pt>
                <c:pt idx="438">
                  <c:v>2976493.971053655</c:v>
                </c:pt>
                <c:pt idx="439">
                  <c:v>2976493.971053655</c:v>
                </c:pt>
                <c:pt idx="440">
                  <c:v>2976493.971053655</c:v>
                </c:pt>
                <c:pt idx="441">
                  <c:v>2976493.971053655</c:v>
                </c:pt>
                <c:pt idx="442">
                  <c:v>2976493.971053655</c:v>
                </c:pt>
                <c:pt idx="443">
                  <c:v>2976493.971053655</c:v>
                </c:pt>
                <c:pt idx="444">
                  <c:v>2976493.971053655</c:v>
                </c:pt>
                <c:pt idx="445">
                  <c:v>2976493.971053655</c:v>
                </c:pt>
                <c:pt idx="446">
                  <c:v>2976493.971053655</c:v>
                </c:pt>
                <c:pt idx="447">
                  <c:v>2976493.971053655</c:v>
                </c:pt>
                <c:pt idx="448">
                  <c:v>2976493.971053655</c:v>
                </c:pt>
                <c:pt idx="449">
                  <c:v>2976493.971053655</c:v>
                </c:pt>
                <c:pt idx="450">
                  <c:v>2976493.971053655</c:v>
                </c:pt>
                <c:pt idx="451">
                  <c:v>2976493.971053655</c:v>
                </c:pt>
                <c:pt idx="452">
                  <c:v>2976493.971053655</c:v>
                </c:pt>
                <c:pt idx="453">
                  <c:v>2976493.971053655</c:v>
                </c:pt>
                <c:pt idx="454">
                  <c:v>2976493.971053655</c:v>
                </c:pt>
                <c:pt idx="455">
                  <c:v>2976493.971053655</c:v>
                </c:pt>
                <c:pt idx="456">
                  <c:v>2976493.971053655</c:v>
                </c:pt>
                <c:pt idx="457">
                  <c:v>2976493.971053655</c:v>
                </c:pt>
                <c:pt idx="458">
                  <c:v>2976493.971053655</c:v>
                </c:pt>
                <c:pt idx="459">
                  <c:v>2976493.971053655</c:v>
                </c:pt>
                <c:pt idx="460">
                  <c:v>2976493.971053655</c:v>
                </c:pt>
                <c:pt idx="461">
                  <c:v>2976493.971053655</c:v>
                </c:pt>
                <c:pt idx="462">
                  <c:v>2976493.971053655</c:v>
                </c:pt>
                <c:pt idx="463">
                  <c:v>2976493.971053655</c:v>
                </c:pt>
                <c:pt idx="464">
                  <c:v>2976493.971053655</c:v>
                </c:pt>
                <c:pt idx="465">
                  <c:v>2976493.971053655</c:v>
                </c:pt>
                <c:pt idx="466">
                  <c:v>2976493.971053655</c:v>
                </c:pt>
                <c:pt idx="467">
                  <c:v>2976493.971053655</c:v>
                </c:pt>
                <c:pt idx="468">
                  <c:v>2976493.971053655</c:v>
                </c:pt>
                <c:pt idx="469">
                  <c:v>2976493.971053655</c:v>
                </c:pt>
                <c:pt idx="470">
                  <c:v>2976493.971053655</c:v>
                </c:pt>
                <c:pt idx="471">
                  <c:v>2976493.971053655</c:v>
                </c:pt>
                <c:pt idx="472">
                  <c:v>2976493.971053655</c:v>
                </c:pt>
                <c:pt idx="473">
                  <c:v>2976493.971053655</c:v>
                </c:pt>
                <c:pt idx="474">
                  <c:v>2976493.971053655</c:v>
                </c:pt>
                <c:pt idx="475">
                  <c:v>2976493.971053655</c:v>
                </c:pt>
                <c:pt idx="476">
                  <c:v>2976493.971053655</c:v>
                </c:pt>
                <c:pt idx="477">
                  <c:v>2976493.971053655</c:v>
                </c:pt>
                <c:pt idx="478">
                  <c:v>2976493.971053655</c:v>
                </c:pt>
                <c:pt idx="479">
                  <c:v>2976493.971053655</c:v>
                </c:pt>
                <c:pt idx="480">
                  <c:v>2976493.971053655</c:v>
                </c:pt>
                <c:pt idx="481">
                  <c:v>2976493.971053655</c:v>
                </c:pt>
                <c:pt idx="482">
                  <c:v>2976493.971053655</c:v>
                </c:pt>
                <c:pt idx="483">
                  <c:v>2976493.971053655</c:v>
                </c:pt>
                <c:pt idx="484">
                  <c:v>2976493.971053655</c:v>
                </c:pt>
                <c:pt idx="485">
                  <c:v>2976493.971053655</c:v>
                </c:pt>
                <c:pt idx="486">
                  <c:v>2976493.971053655</c:v>
                </c:pt>
                <c:pt idx="487">
                  <c:v>2976493.971053655</c:v>
                </c:pt>
                <c:pt idx="488">
                  <c:v>2976493.971053655</c:v>
                </c:pt>
                <c:pt idx="489">
                  <c:v>2976493.971053655</c:v>
                </c:pt>
                <c:pt idx="490">
                  <c:v>2976493.971053655</c:v>
                </c:pt>
                <c:pt idx="491">
                  <c:v>2976493.971053655</c:v>
                </c:pt>
                <c:pt idx="492">
                  <c:v>2976493.971053655</c:v>
                </c:pt>
                <c:pt idx="493">
                  <c:v>2976493.971053655</c:v>
                </c:pt>
                <c:pt idx="494">
                  <c:v>2976493.971053655</c:v>
                </c:pt>
                <c:pt idx="495">
                  <c:v>2976493.971053655</c:v>
                </c:pt>
                <c:pt idx="496">
                  <c:v>2976493.971053655</c:v>
                </c:pt>
                <c:pt idx="497">
                  <c:v>2976493.971053655</c:v>
                </c:pt>
                <c:pt idx="498">
                  <c:v>2976493.971053655</c:v>
                </c:pt>
                <c:pt idx="499">
                  <c:v>2976493.971053655</c:v>
                </c:pt>
                <c:pt idx="500">
                  <c:v>2976493.971053655</c:v>
                </c:pt>
                <c:pt idx="501">
                  <c:v>2976493.971053655</c:v>
                </c:pt>
                <c:pt idx="502">
                  <c:v>2976493.971053655</c:v>
                </c:pt>
                <c:pt idx="503">
                  <c:v>2976493.971053655</c:v>
                </c:pt>
                <c:pt idx="504">
                  <c:v>2976493.971053655</c:v>
                </c:pt>
                <c:pt idx="505">
                  <c:v>2976493.971053655</c:v>
                </c:pt>
                <c:pt idx="506">
                  <c:v>2976493.971053655</c:v>
                </c:pt>
                <c:pt idx="507">
                  <c:v>2976493.971053655</c:v>
                </c:pt>
                <c:pt idx="508">
                  <c:v>2976493.971053655</c:v>
                </c:pt>
                <c:pt idx="509">
                  <c:v>2976493.971053655</c:v>
                </c:pt>
                <c:pt idx="510">
                  <c:v>2976493.971053655</c:v>
                </c:pt>
                <c:pt idx="511">
                  <c:v>2976493.971053655</c:v>
                </c:pt>
                <c:pt idx="512">
                  <c:v>2976493.971053655</c:v>
                </c:pt>
                <c:pt idx="513">
                  <c:v>2976493.971053655</c:v>
                </c:pt>
                <c:pt idx="514">
                  <c:v>2976493.971053655</c:v>
                </c:pt>
                <c:pt idx="515">
                  <c:v>2976493.971053655</c:v>
                </c:pt>
                <c:pt idx="516">
                  <c:v>2976493.971053655</c:v>
                </c:pt>
                <c:pt idx="517">
                  <c:v>2976493.971053655</c:v>
                </c:pt>
                <c:pt idx="518">
                  <c:v>2976493.971053655</c:v>
                </c:pt>
                <c:pt idx="519">
                  <c:v>2976493.971053655</c:v>
                </c:pt>
                <c:pt idx="520">
                  <c:v>2976493.971053655</c:v>
                </c:pt>
                <c:pt idx="521">
                  <c:v>2976493.971053655</c:v>
                </c:pt>
                <c:pt idx="522">
                  <c:v>2976493.971053655</c:v>
                </c:pt>
                <c:pt idx="523">
                  <c:v>2976493.971053655</c:v>
                </c:pt>
                <c:pt idx="524">
                  <c:v>2976493.971053655</c:v>
                </c:pt>
                <c:pt idx="525">
                  <c:v>2976493.971053655</c:v>
                </c:pt>
                <c:pt idx="526">
                  <c:v>2976493.971053655</c:v>
                </c:pt>
                <c:pt idx="527">
                  <c:v>2976493.971053655</c:v>
                </c:pt>
                <c:pt idx="528">
                  <c:v>2976493.971053655</c:v>
                </c:pt>
                <c:pt idx="529">
                  <c:v>2976493.971053655</c:v>
                </c:pt>
                <c:pt idx="530">
                  <c:v>2976493.971053655</c:v>
                </c:pt>
                <c:pt idx="531">
                  <c:v>2976493.971053655</c:v>
                </c:pt>
                <c:pt idx="532">
                  <c:v>2976493.971053655</c:v>
                </c:pt>
                <c:pt idx="533">
                  <c:v>2976493.971053655</c:v>
                </c:pt>
                <c:pt idx="534">
                  <c:v>2976493.971053655</c:v>
                </c:pt>
                <c:pt idx="535">
                  <c:v>2976493.971053655</c:v>
                </c:pt>
                <c:pt idx="536">
                  <c:v>2976493.971053655</c:v>
                </c:pt>
                <c:pt idx="537">
                  <c:v>2976493.971053655</c:v>
                </c:pt>
                <c:pt idx="538">
                  <c:v>2976493.971053655</c:v>
                </c:pt>
                <c:pt idx="539">
                  <c:v>2976493.971053655</c:v>
                </c:pt>
                <c:pt idx="540">
                  <c:v>2976493.971053655</c:v>
                </c:pt>
                <c:pt idx="541">
                  <c:v>2976493.971053655</c:v>
                </c:pt>
                <c:pt idx="542">
                  <c:v>2976493.971053655</c:v>
                </c:pt>
                <c:pt idx="543">
                  <c:v>2976493.971053655</c:v>
                </c:pt>
                <c:pt idx="544">
                  <c:v>2976493.971053655</c:v>
                </c:pt>
                <c:pt idx="545">
                  <c:v>2976493.971053655</c:v>
                </c:pt>
                <c:pt idx="546">
                  <c:v>2976493.971053655</c:v>
                </c:pt>
                <c:pt idx="547">
                  <c:v>2976493.971053655</c:v>
                </c:pt>
                <c:pt idx="548">
                  <c:v>2976493.971053655</c:v>
                </c:pt>
                <c:pt idx="549">
                  <c:v>2976493.971053655</c:v>
                </c:pt>
                <c:pt idx="550">
                  <c:v>2976493.971053655</c:v>
                </c:pt>
                <c:pt idx="551">
                  <c:v>2976493.971053655</c:v>
                </c:pt>
                <c:pt idx="552">
                  <c:v>2976493.971053655</c:v>
                </c:pt>
                <c:pt idx="553">
                  <c:v>2976493.971053655</c:v>
                </c:pt>
                <c:pt idx="554">
                  <c:v>2976493.971053655</c:v>
                </c:pt>
                <c:pt idx="555">
                  <c:v>2976493.971053655</c:v>
                </c:pt>
                <c:pt idx="556">
                  <c:v>2976493.971053655</c:v>
                </c:pt>
                <c:pt idx="557">
                  <c:v>2976493.971053655</c:v>
                </c:pt>
                <c:pt idx="558">
                  <c:v>2976493.971053655</c:v>
                </c:pt>
                <c:pt idx="559">
                  <c:v>2976493.971053655</c:v>
                </c:pt>
                <c:pt idx="560">
                  <c:v>2976493.971053655</c:v>
                </c:pt>
                <c:pt idx="561">
                  <c:v>2976493.971053655</c:v>
                </c:pt>
                <c:pt idx="562">
                  <c:v>2976493.971053655</c:v>
                </c:pt>
                <c:pt idx="563">
                  <c:v>2976493.971053655</c:v>
                </c:pt>
                <c:pt idx="564">
                  <c:v>2976493.971053655</c:v>
                </c:pt>
                <c:pt idx="565">
                  <c:v>2976493.971053655</c:v>
                </c:pt>
                <c:pt idx="566">
                  <c:v>2976493.971053655</c:v>
                </c:pt>
                <c:pt idx="567">
                  <c:v>2976493.971053655</c:v>
                </c:pt>
                <c:pt idx="568">
                  <c:v>2976493.971053655</c:v>
                </c:pt>
                <c:pt idx="569">
                  <c:v>2976493.971053655</c:v>
                </c:pt>
                <c:pt idx="570">
                  <c:v>2976493.971053655</c:v>
                </c:pt>
                <c:pt idx="571">
                  <c:v>2976493.971053655</c:v>
                </c:pt>
                <c:pt idx="572">
                  <c:v>2976493.971053655</c:v>
                </c:pt>
                <c:pt idx="573">
                  <c:v>2976493.971053655</c:v>
                </c:pt>
                <c:pt idx="574">
                  <c:v>2976493.971053655</c:v>
                </c:pt>
                <c:pt idx="575">
                  <c:v>2976493.971053655</c:v>
                </c:pt>
                <c:pt idx="576">
                  <c:v>2976493.971053655</c:v>
                </c:pt>
                <c:pt idx="577">
                  <c:v>2976493.971053655</c:v>
                </c:pt>
                <c:pt idx="578">
                  <c:v>2976493.971053655</c:v>
                </c:pt>
                <c:pt idx="579">
                  <c:v>2976493.971053655</c:v>
                </c:pt>
                <c:pt idx="580">
                  <c:v>2976493.971053655</c:v>
                </c:pt>
                <c:pt idx="581">
                  <c:v>2976493.971053655</c:v>
                </c:pt>
                <c:pt idx="582">
                  <c:v>2976493.971053655</c:v>
                </c:pt>
                <c:pt idx="583">
                  <c:v>2976493.971053655</c:v>
                </c:pt>
                <c:pt idx="584">
                  <c:v>2976493.971053655</c:v>
                </c:pt>
                <c:pt idx="585">
                  <c:v>2976493.971053655</c:v>
                </c:pt>
                <c:pt idx="586">
                  <c:v>2976493.971053655</c:v>
                </c:pt>
                <c:pt idx="587">
                  <c:v>2976493.971053655</c:v>
                </c:pt>
                <c:pt idx="588">
                  <c:v>2976493.971053655</c:v>
                </c:pt>
                <c:pt idx="589">
                  <c:v>2976493.971053655</c:v>
                </c:pt>
                <c:pt idx="590">
                  <c:v>2976493.971053655</c:v>
                </c:pt>
                <c:pt idx="591">
                  <c:v>2976493.971053655</c:v>
                </c:pt>
                <c:pt idx="592">
                  <c:v>2976493.971053655</c:v>
                </c:pt>
                <c:pt idx="593">
                  <c:v>2976493.971053655</c:v>
                </c:pt>
                <c:pt idx="594">
                  <c:v>2976493.971053655</c:v>
                </c:pt>
                <c:pt idx="595">
                  <c:v>2976493.971053655</c:v>
                </c:pt>
                <c:pt idx="596">
                  <c:v>2976493.971053655</c:v>
                </c:pt>
                <c:pt idx="597">
                  <c:v>2976493.971053655</c:v>
                </c:pt>
                <c:pt idx="598">
                  <c:v>2976493.971053655</c:v>
                </c:pt>
                <c:pt idx="599">
                  <c:v>2976493.971053655</c:v>
                </c:pt>
                <c:pt idx="600">
                  <c:v>2976493.971053655</c:v>
                </c:pt>
                <c:pt idx="601">
                  <c:v>2976493.971053655</c:v>
                </c:pt>
                <c:pt idx="602">
                  <c:v>2976493.971053655</c:v>
                </c:pt>
                <c:pt idx="603">
                  <c:v>2976493.971053655</c:v>
                </c:pt>
                <c:pt idx="604">
                  <c:v>2976493.971053655</c:v>
                </c:pt>
                <c:pt idx="605">
                  <c:v>2976493.971053655</c:v>
                </c:pt>
                <c:pt idx="606">
                  <c:v>2976493.971053655</c:v>
                </c:pt>
                <c:pt idx="607">
                  <c:v>2976493.971053655</c:v>
                </c:pt>
                <c:pt idx="608">
                  <c:v>2976493.971053655</c:v>
                </c:pt>
                <c:pt idx="609">
                  <c:v>2976493.971053655</c:v>
                </c:pt>
                <c:pt idx="610">
                  <c:v>2976493.971053655</c:v>
                </c:pt>
                <c:pt idx="611">
                  <c:v>2976493.971053655</c:v>
                </c:pt>
                <c:pt idx="612">
                  <c:v>2976493.971053655</c:v>
                </c:pt>
                <c:pt idx="613">
                  <c:v>2976493.971053655</c:v>
                </c:pt>
                <c:pt idx="614">
                  <c:v>2976493.971053655</c:v>
                </c:pt>
                <c:pt idx="615">
                  <c:v>2976493.971053655</c:v>
                </c:pt>
                <c:pt idx="616">
                  <c:v>2976493.971053655</c:v>
                </c:pt>
                <c:pt idx="617">
                  <c:v>2976493.971053655</c:v>
                </c:pt>
                <c:pt idx="618">
                  <c:v>2976493.971053655</c:v>
                </c:pt>
                <c:pt idx="619">
                  <c:v>2976493.971053655</c:v>
                </c:pt>
                <c:pt idx="620">
                  <c:v>2976493.971053655</c:v>
                </c:pt>
                <c:pt idx="621">
                  <c:v>2976493.971053655</c:v>
                </c:pt>
                <c:pt idx="622">
                  <c:v>2976493.971053655</c:v>
                </c:pt>
                <c:pt idx="623">
                  <c:v>2976493.971053655</c:v>
                </c:pt>
                <c:pt idx="624">
                  <c:v>2976493.971053655</c:v>
                </c:pt>
                <c:pt idx="625">
                  <c:v>2976493.971053655</c:v>
                </c:pt>
                <c:pt idx="626">
                  <c:v>2976493.971053655</c:v>
                </c:pt>
                <c:pt idx="627">
                  <c:v>2976493.971053655</c:v>
                </c:pt>
                <c:pt idx="628">
                  <c:v>2976493.971053655</c:v>
                </c:pt>
                <c:pt idx="629">
                  <c:v>2976493.971053655</c:v>
                </c:pt>
                <c:pt idx="630">
                  <c:v>2976493.971053655</c:v>
                </c:pt>
                <c:pt idx="631">
                  <c:v>2976493.971053655</c:v>
                </c:pt>
                <c:pt idx="632">
                  <c:v>2976493.971053655</c:v>
                </c:pt>
                <c:pt idx="633">
                  <c:v>2976493.971053655</c:v>
                </c:pt>
                <c:pt idx="634">
                  <c:v>2976493.971053655</c:v>
                </c:pt>
                <c:pt idx="635">
                  <c:v>2976493.971053655</c:v>
                </c:pt>
                <c:pt idx="636">
                  <c:v>2976493.971053655</c:v>
                </c:pt>
                <c:pt idx="637">
                  <c:v>2976493.971053655</c:v>
                </c:pt>
                <c:pt idx="638">
                  <c:v>2976493.971053655</c:v>
                </c:pt>
                <c:pt idx="639">
                  <c:v>2976493.971053655</c:v>
                </c:pt>
                <c:pt idx="640">
                  <c:v>2976493.971053655</c:v>
                </c:pt>
                <c:pt idx="641">
                  <c:v>2976493.971053655</c:v>
                </c:pt>
                <c:pt idx="642">
                  <c:v>2976493.971053655</c:v>
                </c:pt>
                <c:pt idx="643">
                  <c:v>2976493.971053655</c:v>
                </c:pt>
                <c:pt idx="644">
                  <c:v>2976493.971053655</c:v>
                </c:pt>
                <c:pt idx="645">
                  <c:v>2976493.971053655</c:v>
                </c:pt>
                <c:pt idx="646">
                  <c:v>2976493.971053655</c:v>
                </c:pt>
                <c:pt idx="647">
                  <c:v>2976493.971053655</c:v>
                </c:pt>
                <c:pt idx="648">
                  <c:v>2976493.971053655</c:v>
                </c:pt>
                <c:pt idx="649">
                  <c:v>2976493.971053655</c:v>
                </c:pt>
                <c:pt idx="650">
                  <c:v>2976493.971053655</c:v>
                </c:pt>
                <c:pt idx="651">
                  <c:v>2976493.971053655</c:v>
                </c:pt>
                <c:pt idx="652">
                  <c:v>2976493.971053655</c:v>
                </c:pt>
                <c:pt idx="653">
                  <c:v>2976493.971053655</c:v>
                </c:pt>
                <c:pt idx="654">
                  <c:v>2976493.971053655</c:v>
                </c:pt>
                <c:pt idx="655">
                  <c:v>2976493.971053655</c:v>
                </c:pt>
                <c:pt idx="656">
                  <c:v>2976493.971053655</c:v>
                </c:pt>
                <c:pt idx="657">
                  <c:v>2976493.971053655</c:v>
                </c:pt>
                <c:pt idx="658">
                  <c:v>2976493.971053655</c:v>
                </c:pt>
                <c:pt idx="659">
                  <c:v>2976493.971053655</c:v>
                </c:pt>
                <c:pt idx="660">
                  <c:v>2976493.971053655</c:v>
                </c:pt>
                <c:pt idx="661">
                  <c:v>2976493.971053655</c:v>
                </c:pt>
                <c:pt idx="662">
                  <c:v>2976493.971053655</c:v>
                </c:pt>
                <c:pt idx="663">
                  <c:v>2976493.971053655</c:v>
                </c:pt>
                <c:pt idx="664">
                  <c:v>2976493.971053655</c:v>
                </c:pt>
                <c:pt idx="665">
                  <c:v>2976493.971053655</c:v>
                </c:pt>
                <c:pt idx="666">
                  <c:v>2976493.971053655</c:v>
                </c:pt>
                <c:pt idx="667">
                  <c:v>2976493.971053655</c:v>
                </c:pt>
                <c:pt idx="668">
                  <c:v>2976493.971053655</c:v>
                </c:pt>
                <c:pt idx="669">
                  <c:v>2976493.971053655</c:v>
                </c:pt>
                <c:pt idx="670">
                  <c:v>2976493.971053655</c:v>
                </c:pt>
                <c:pt idx="671">
                  <c:v>2976493.971053655</c:v>
                </c:pt>
                <c:pt idx="672">
                  <c:v>2976493.971053655</c:v>
                </c:pt>
                <c:pt idx="673">
                  <c:v>2976493.971053655</c:v>
                </c:pt>
                <c:pt idx="674">
                  <c:v>2976493.971053655</c:v>
                </c:pt>
                <c:pt idx="675">
                  <c:v>2976493.971053655</c:v>
                </c:pt>
                <c:pt idx="676">
                  <c:v>2976493.971053655</c:v>
                </c:pt>
                <c:pt idx="677">
                  <c:v>2976493.971053655</c:v>
                </c:pt>
                <c:pt idx="678">
                  <c:v>2976493.971053655</c:v>
                </c:pt>
                <c:pt idx="679">
                  <c:v>2976493.971053655</c:v>
                </c:pt>
                <c:pt idx="680">
                  <c:v>2976493.971053655</c:v>
                </c:pt>
                <c:pt idx="681">
                  <c:v>2976493.971053655</c:v>
                </c:pt>
                <c:pt idx="682">
                  <c:v>2976493.971053655</c:v>
                </c:pt>
                <c:pt idx="683">
                  <c:v>2976493.971053655</c:v>
                </c:pt>
                <c:pt idx="684">
                  <c:v>2976493.971053655</c:v>
                </c:pt>
                <c:pt idx="685">
                  <c:v>2976493.971053655</c:v>
                </c:pt>
                <c:pt idx="686">
                  <c:v>2976493.971053655</c:v>
                </c:pt>
                <c:pt idx="687">
                  <c:v>2976493.971053655</c:v>
                </c:pt>
                <c:pt idx="688">
                  <c:v>2976493.971053655</c:v>
                </c:pt>
                <c:pt idx="689">
                  <c:v>2976493.971053655</c:v>
                </c:pt>
                <c:pt idx="690">
                  <c:v>2976493.971053655</c:v>
                </c:pt>
                <c:pt idx="691">
                  <c:v>2976493.971053655</c:v>
                </c:pt>
                <c:pt idx="692">
                  <c:v>2976493.971053655</c:v>
                </c:pt>
                <c:pt idx="693">
                  <c:v>2976493.971053655</c:v>
                </c:pt>
                <c:pt idx="694">
                  <c:v>2976493.971053655</c:v>
                </c:pt>
                <c:pt idx="695">
                  <c:v>2976493.971053655</c:v>
                </c:pt>
                <c:pt idx="696">
                  <c:v>2976493.971053655</c:v>
                </c:pt>
                <c:pt idx="697">
                  <c:v>2976493.971053655</c:v>
                </c:pt>
                <c:pt idx="698">
                  <c:v>2976493.971053655</c:v>
                </c:pt>
                <c:pt idx="699">
                  <c:v>2976493.971053655</c:v>
                </c:pt>
                <c:pt idx="700">
                  <c:v>2976493.971053655</c:v>
                </c:pt>
                <c:pt idx="701">
                  <c:v>2976493.971053655</c:v>
                </c:pt>
                <c:pt idx="702">
                  <c:v>2976493.971053655</c:v>
                </c:pt>
                <c:pt idx="703">
                  <c:v>2976493.971053655</c:v>
                </c:pt>
                <c:pt idx="704">
                  <c:v>2976493.971053655</c:v>
                </c:pt>
                <c:pt idx="705">
                  <c:v>2976493.971053655</c:v>
                </c:pt>
                <c:pt idx="706">
                  <c:v>2976493.971053655</c:v>
                </c:pt>
                <c:pt idx="707">
                  <c:v>2976493.971053655</c:v>
                </c:pt>
                <c:pt idx="708">
                  <c:v>2976493.971053655</c:v>
                </c:pt>
                <c:pt idx="709">
                  <c:v>2976493.971053655</c:v>
                </c:pt>
                <c:pt idx="710">
                  <c:v>2976493.971053655</c:v>
                </c:pt>
                <c:pt idx="711">
                  <c:v>2976493.971053655</c:v>
                </c:pt>
                <c:pt idx="712">
                  <c:v>2976493.971053655</c:v>
                </c:pt>
                <c:pt idx="713">
                  <c:v>2976493.971053655</c:v>
                </c:pt>
                <c:pt idx="714">
                  <c:v>2976493.971053655</c:v>
                </c:pt>
                <c:pt idx="715">
                  <c:v>2976493.971053655</c:v>
                </c:pt>
                <c:pt idx="716">
                  <c:v>2976493.971053655</c:v>
                </c:pt>
                <c:pt idx="717">
                  <c:v>2976493.971053655</c:v>
                </c:pt>
                <c:pt idx="718">
                  <c:v>2976493.971053655</c:v>
                </c:pt>
                <c:pt idx="719">
                  <c:v>2976493.971053655</c:v>
                </c:pt>
                <c:pt idx="720">
                  <c:v>2976493.971053655</c:v>
                </c:pt>
                <c:pt idx="721">
                  <c:v>2976493.971053655</c:v>
                </c:pt>
                <c:pt idx="722">
                  <c:v>2976493.971053655</c:v>
                </c:pt>
                <c:pt idx="723">
                  <c:v>2976493.971053655</c:v>
                </c:pt>
                <c:pt idx="724">
                  <c:v>2976493.971053655</c:v>
                </c:pt>
                <c:pt idx="725">
                  <c:v>2976493.971053655</c:v>
                </c:pt>
                <c:pt idx="726">
                  <c:v>2976493.971053655</c:v>
                </c:pt>
                <c:pt idx="727">
                  <c:v>2976493.971053655</c:v>
                </c:pt>
                <c:pt idx="728">
                  <c:v>2976493.971053655</c:v>
                </c:pt>
                <c:pt idx="729">
                  <c:v>2976493.971053655</c:v>
                </c:pt>
                <c:pt idx="730">
                  <c:v>2976493.971053655</c:v>
                </c:pt>
                <c:pt idx="731">
                  <c:v>2976493.971053655</c:v>
                </c:pt>
                <c:pt idx="732">
                  <c:v>2976493.971053655</c:v>
                </c:pt>
                <c:pt idx="733">
                  <c:v>2976493.971053655</c:v>
                </c:pt>
                <c:pt idx="734">
                  <c:v>2976493.971053655</c:v>
                </c:pt>
                <c:pt idx="735">
                  <c:v>2976493.971053655</c:v>
                </c:pt>
                <c:pt idx="736">
                  <c:v>2976493.971053655</c:v>
                </c:pt>
                <c:pt idx="737">
                  <c:v>2976493.971053655</c:v>
                </c:pt>
                <c:pt idx="738">
                  <c:v>2976493.971053655</c:v>
                </c:pt>
                <c:pt idx="739">
                  <c:v>2976493.971053655</c:v>
                </c:pt>
                <c:pt idx="740">
                  <c:v>2976493.971053655</c:v>
                </c:pt>
                <c:pt idx="741">
                  <c:v>2976493.971053655</c:v>
                </c:pt>
                <c:pt idx="742">
                  <c:v>2976493.971053655</c:v>
                </c:pt>
                <c:pt idx="743">
                  <c:v>2976493.971053655</c:v>
                </c:pt>
                <c:pt idx="744">
                  <c:v>2976493.971053655</c:v>
                </c:pt>
                <c:pt idx="745">
                  <c:v>2976493.971053655</c:v>
                </c:pt>
                <c:pt idx="746">
                  <c:v>2976493.971053655</c:v>
                </c:pt>
                <c:pt idx="747">
                  <c:v>2976493.971053655</c:v>
                </c:pt>
                <c:pt idx="748">
                  <c:v>2976493.971053655</c:v>
                </c:pt>
                <c:pt idx="749">
                  <c:v>2976493.971053655</c:v>
                </c:pt>
                <c:pt idx="750">
                  <c:v>2976493.971053655</c:v>
                </c:pt>
                <c:pt idx="751">
                  <c:v>2976493.971053655</c:v>
                </c:pt>
                <c:pt idx="752">
                  <c:v>2976493.971053655</c:v>
                </c:pt>
                <c:pt idx="753">
                  <c:v>2976493.971053655</c:v>
                </c:pt>
                <c:pt idx="754">
                  <c:v>2976493.971053655</c:v>
                </c:pt>
                <c:pt idx="755">
                  <c:v>2976493.971053655</c:v>
                </c:pt>
                <c:pt idx="756">
                  <c:v>2976493.971053655</c:v>
                </c:pt>
                <c:pt idx="757">
                  <c:v>2976493.971053655</c:v>
                </c:pt>
                <c:pt idx="758">
                  <c:v>2976493.971053655</c:v>
                </c:pt>
                <c:pt idx="759">
                  <c:v>2976493.971053655</c:v>
                </c:pt>
                <c:pt idx="760">
                  <c:v>2976493.971053655</c:v>
                </c:pt>
                <c:pt idx="761">
                  <c:v>2976493.971053655</c:v>
                </c:pt>
                <c:pt idx="762">
                  <c:v>2976493.971053655</c:v>
                </c:pt>
                <c:pt idx="763">
                  <c:v>2976493.971053655</c:v>
                </c:pt>
                <c:pt idx="764">
                  <c:v>2976493.971053655</c:v>
                </c:pt>
                <c:pt idx="765">
                  <c:v>2976493.971053655</c:v>
                </c:pt>
                <c:pt idx="766">
                  <c:v>2976493.971053655</c:v>
                </c:pt>
                <c:pt idx="767">
                  <c:v>2976493.971053655</c:v>
                </c:pt>
                <c:pt idx="768">
                  <c:v>2976493.971053655</c:v>
                </c:pt>
                <c:pt idx="769">
                  <c:v>2976493.971053655</c:v>
                </c:pt>
                <c:pt idx="770">
                  <c:v>2976493.971053655</c:v>
                </c:pt>
                <c:pt idx="771">
                  <c:v>2976493.971053655</c:v>
                </c:pt>
                <c:pt idx="772">
                  <c:v>2976493.971053655</c:v>
                </c:pt>
                <c:pt idx="773">
                  <c:v>2976493.971053655</c:v>
                </c:pt>
                <c:pt idx="774">
                  <c:v>2976493.971053655</c:v>
                </c:pt>
                <c:pt idx="775">
                  <c:v>2976493.971053655</c:v>
                </c:pt>
                <c:pt idx="776">
                  <c:v>2976493.971053655</c:v>
                </c:pt>
                <c:pt idx="777">
                  <c:v>2976493.971053655</c:v>
                </c:pt>
                <c:pt idx="778">
                  <c:v>2976493.971053655</c:v>
                </c:pt>
                <c:pt idx="779">
                  <c:v>2976493.971053655</c:v>
                </c:pt>
                <c:pt idx="780">
                  <c:v>2976493.971053655</c:v>
                </c:pt>
                <c:pt idx="781">
                  <c:v>2976493.971053655</c:v>
                </c:pt>
                <c:pt idx="782">
                  <c:v>2976493.971053655</c:v>
                </c:pt>
                <c:pt idx="783">
                  <c:v>2976493.971053655</c:v>
                </c:pt>
                <c:pt idx="784">
                  <c:v>2976493.971053655</c:v>
                </c:pt>
                <c:pt idx="785">
                  <c:v>2976493.971053655</c:v>
                </c:pt>
                <c:pt idx="786">
                  <c:v>2976493.971053655</c:v>
                </c:pt>
                <c:pt idx="787">
                  <c:v>2976493.971053655</c:v>
                </c:pt>
                <c:pt idx="788">
                  <c:v>2976493.971053655</c:v>
                </c:pt>
                <c:pt idx="789">
                  <c:v>2976493.971053655</c:v>
                </c:pt>
                <c:pt idx="790">
                  <c:v>2976493.971053655</c:v>
                </c:pt>
                <c:pt idx="791">
                  <c:v>2976493.971053655</c:v>
                </c:pt>
                <c:pt idx="792">
                  <c:v>2976493.971053655</c:v>
                </c:pt>
                <c:pt idx="793">
                  <c:v>2976493.971053655</c:v>
                </c:pt>
                <c:pt idx="794">
                  <c:v>2976493.971053655</c:v>
                </c:pt>
                <c:pt idx="795">
                  <c:v>2976493.971053655</c:v>
                </c:pt>
                <c:pt idx="796">
                  <c:v>2976493.971053655</c:v>
                </c:pt>
                <c:pt idx="797">
                  <c:v>2976493.971053655</c:v>
                </c:pt>
                <c:pt idx="798">
                  <c:v>2976493.971053655</c:v>
                </c:pt>
                <c:pt idx="799">
                  <c:v>2976493.971053655</c:v>
                </c:pt>
                <c:pt idx="800">
                  <c:v>2976493.971053655</c:v>
                </c:pt>
                <c:pt idx="801">
                  <c:v>2976493.971053655</c:v>
                </c:pt>
                <c:pt idx="802">
                  <c:v>2976493.971053655</c:v>
                </c:pt>
                <c:pt idx="803">
                  <c:v>2976493.971053655</c:v>
                </c:pt>
                <c:pt idx="804">
                  <c:v>2976493.971053655</c:v>
                </c:pt>
                <c:pt idx="805">
                  <c:v>2976493.971053655</c:v>
                </c:pt>
                <c:pt idx="806">
                  <c:v>2976493.971053655</c:v>
                </c:pt>
                <c:pt idx="807">
                  <c:v>2976493.971053655</c:v>
                </c:pt>
                <c:pt idx="808">
                  <c:v>2976493.971053655</c:v>
                </c:pt>
                <c:pt idx="809">
                  <c:v>2976493.971053655</c:v>
                </c:pt>
                <c:pt idx="810">
                  <c:v>2976493.971053655</c:v>
                </c:pt>
                <c:pt idx="811">
                  <c:v>2976493.971053655</c:v>
                </c:pt>
                <c:pt idx="812">
                  <c:v>2976493.971053655</c:v>
                </c:pt>
                <c:pt idx="813">
                  <c:v>2976493.971053655</c:v>
                </c:pt>
                <c:pt idx="814">
                  <c:v>2976493.971053655</c:v>
                </c:pt>
                <c:pt idx="815">
                  <c:v>2976493.971053655</c:v>
                </c:pt>
                <c:pt idx="816">
                  <c:v>2976493.971053655</c:v>
                </c:pt>
                <c:pt idx="817">
                  <c:v>2976493.971053655</c:v>
                </c:pt>
                <c:pt idx="818">
                  <c:v>2976493.971053655</c:v>
                </c:pt>
                <c:pt idx="819">
                  <c:v>2976493.971053655</c:v>
                </c:pt>
                <c:pt idx="820">
                  <c:v>2976493.971053655</c:v>
                </c:pt>
                <c:pt idx="821">
                  <c:v>2976493.971053655</c:v>
                </c:pt>
                <c:pt idx="822">
                  <c:v>2976493.971053655</c:v>
                </c:pt>
                <c:pt idx="823">
                  <c:v>2976493.971053655</c:v>
                </c:pt>
                <c:pt idx="824">
                  <c:v>2976493.971053655</c:v>
                </c:pt>
                <c:pt idx="825">
                  <c:v>2976493.971053655</c:v>
                </c:pt>
                <c:pt idx="826">
                  <c:v>2976493.971053655</c:v>
                </c:pt>
                <c:pt idx="827">
                  <c:v>2976493.971053655</c:v>
                </c:pt>
                <c:pt idx="828">
                  <c:v>2976493.971053655</c:v>
                </c:pt>
                <c:pt idx="829">
                  <c:v>2976493.971053655</c:v>
                </c:pt>
                <c:pt idx="830">
                  <c:v>2976493.971053655</c:v>
                </c:pt>
                <c:pt idx="831">
                  <c:v>2976493.971053655</c:v>
                </c:pt>
                <c:pt idx="832">
                  <c:v>2976493.971053655</c:v>
                </c:pt>
                <c:pt idx="833">
                  <c:v>2976493.971053655</c:v>
                </c:pt>
                <c:pt idx="834">
                  <c:v>2976493.971053655</c:v>
                </c:pt>
                <c:pt idx="835">
                  <c:v>2976493.971053655</c:v>
                </c:pt>
                <c:pt idx="836">
                  <c:v>2976493.971053655</c:v>
                </c:pt>
                <c:pt idx="837">
                  <c:v>2976493.971053655</c:v>
                </c:pt>
                <c:pt idx="838">
                  <c:v>2976493.971053655</c:v>
                </c:pt>
                <c:pt idx="839">
                  <c:v>2976493.971053655</c:v>
                </c:pt>
                <c:pt idx="840">
                  <c:v>2976493.971053655</c:v>
                </c:pt>
                <c:pt idx="841">
                  <c:v>2976493.971053655</c:v>
                </c:pt>
                <c:pt idx="842">
                  <c:v>2976493.971053655</c:v>
                </c:pt>
                <c:pt idx="843">
                  <c:v>2976493.971053655</c:v>
                </c:pt>
                <c:pt idx="844">
                  <c:v>2976493.971053655</c:v>
                </c:pt>
                <c:pt idx="845">
                  <c:v>2976493.971053655</c:v>
                </c:pt>
                <c:pt idx="846">
                  <c:v>2976493.971053655</c:v>
                </c:pt>
                <c:pt idx="847">
                  <c:v>2976493.971053655</c:v>
                </c:pt>
                <c:pt idx="848">
                  <c:v>2976493.971053655</c:v>
                </c:pt>
                <c:pt idx="849">
                  <c:v>2976493.971053655</c:v>
                </c:pt>
                <c:pt idx="850">
                  <c:v>2976493.971053655</c:v>
                </c:pt>
                <c:pt idx="851">
                  <c:v>2976493.971053655</c:v>
                </c:pt>
                <c:pt idx="852">
                  <c:v>2976493.971053655</c:v>
                </c:pt>
                <c:pt idx="853">
                  <c:v>2976493.971053655</c:v>
                </c:pt>
                <c:pt idx="854">
                  <c:v>2976493.971053655</c:v>
                </c:pt>
                <c:pt idx="855">
                  <c:v>2976493.971053655</c:v>
                </c:pt>
                <c:pt idx="856">
                  <c:v>2976493.971053655</c:v>
                </c:pt>
                <c:pt idx="857">
                  <c:v>2976493.971053655</c:v>
                </c:pt>
                <c:pt idx="858">
                  <c:v>2976493.971053655</c:v>
                </c:pt>
                <c:pt idx="859">
                  <c:v>2976493.971053655</c:v>
                </c:pt>
                <c:pt idx="860">
                  <c:v>2976493.971053655</c:v>
                </c:pt>
                <c:pt idx="861">
                  <c:v>2976493.971053655</c:v>
                </c:pt>
                <c:pt idx="862">
                  <c:v>2976493.971053655</c:v>
                </c:pt>
                <c:pt idx="863">
                  <c:v>2976493.971053655</c:v>
                </c:pt>
                <c:pt idx="864">
                  <c:v>2976493.971053655</c:v>
                </c:pt>
                <c:pt idx="865">
                  <c:v>2976493.971053655</c:v>
                </c:pt>
                <c:pt idx="866">
                  <c:v>2976493.971053655</c:v>
                </c:pt>
                <c:pt idx="867">
                  <c:v>2976493.971053655</c:v>
                </c:pt>
                <c:pt idx="868">
                  <c:v>2976493.971053655</c:v>
                </c:pt>
                <c:pt idx="869">
                  <c:v>2976493.971053655</c:v>
                </c:pt>
                <c:pt idx="870">
                  <c:v>2976493.971053655</c:v>
                </c:pt>
                <c:pt idx="871">
                  <c:v>2976493.971053655</c:v>
                </c:pt>
                <c:pt idx="872">
                  <c:v>2976493.971053655</c:v>
                </c:pt>
                <c:pt idx="873">
                  <c:v>2976493.971053655</c:v>
                </c:pt>
                <c:pt idx="874">
                  <c:v>2976493.971053655</c:v>
                </c:pt>
                <c:pt idx="875">
                  <c:v>2976493.971053655</c:v>
                </c:pt>
                <c:pt idx="876">
                  <c:v>2976493.971053655</c:v>
                </c:pt>
                <c:pt idx="877">
                  <c:v>2976493.971053655</c:v>
                </c:pt>
                <c:pt idx="878">
                  <c:v>2976493.971053655</c:v>
                </c:pt>
                <c:pt idx="879">
                  <c:v>2976493.971053655</c:v>
                </c:pt>
                <c:pt idx="880">
                  <c:v>2976493.971053655</c:v>
                </c:pt>
                <c:pt idx="881">
                  <c:v>2976493.971053655</c:v>
                </c:pt>
                <c:pt idx="882">
                  <c:v>2976493.971053655</c:v>
                </c:pt>
                <c:pt idx="883">
                  <c:v>2976493.971053655</c:v>
                </c:pt>
                <c:pt idx="884">
                  <c:v>2976493.971053655</c:v>
                </c:pt>
                <c:pt idx="885">
                  <c:v>2976493.971053655</c:v>
                </c:pt>
                <c:pt idx="886">
                  <c:v>2976493.971053655</c:v>
                </c:pt>
                <c:pt idx="887">
                  <c:v>2976493.971053655</c:v>
                </c:pt>
                <c:pt idx="888">
                  <c:v>2976493.971053655</c:v>
                </c:pt>
                <c:pt idx="889">
                  <c:v>2976493.971053655</c:v>
                </c:pt>
                <c:pt idx="890">
                  <c:v>2976493.971053655</c:v>
                </c:pt>
                <c:pt idx="891">
                  <c:v>2976493.971053655</c:v>
                </c:pt>
                <c:pt idx="892">
                  <c:v>2976493.971053655</c:v>
                </c:pt>
                <c:pt idx="893">
                  <c:v>2976493.971053655</c:v>
                </c:pt>
                <c:pt idx="894">
                  <c:v>2976493.971053655</c:v>
                </c:pt>
                <c:pt idx="895">
                  <c:v>2976493.971053655</c:v>
                </c:pt>
                <c:pt idx="896">
                  <c:v>2976493.971053655</c:v>
                </c:pt>
                <c:pt idx="897">
                  <c:v>2976493.971053655</c:v>
                </c:pt>
                <c:pt idx="898">
                  <c:v>2976493.971053655</c:v>
                </c:pt>
                <c:pt idx="899">
                  <c:v>2976493.971053655</c:v>
                </c:pt>
                <c:pt idx="900">
                  <c:v>2976493.971053655</c:v>
                </c:pt>
                <c:pt idx="901">
                  <c:v>2976493.971053655</c:v>
                </c:pt>
                <c:pt idx="902">
                  <c:v>2976493.971053655</c:v>
                </c:pt>
                <c:pt idx="903">
                  <c:v>2976493.971053655</c:v>
                </c:pt>
                <c:pt idx="904">
                  <c:v>2976493.971053655</c:v>
                </c:pt>
                <c:pt idx="905">
                  <c:v>2976493.971053655</c:v>
                </c:pt>
                <c:pt idx="906">
                  <c:v>2976493.971053655</c:v>
                </c:pt>
                <c:pt idx="907">
                  <c:v>2976493.971053655</c:v>
                </c:pt>
                <c:pt idx="908">
                  <c:v>2976493.971053655</c:v>
                </c:pt>
                <c:pt idx="909">
                  <c:v>2976493.971053655</c:v>
                </c:pt>
                <c:pt idx="910">
                  <c:v>2976493.971053655</c:v>
                </c:pt>
                <c:pt idx="911">
                  <c:v>2976493.971053655</c:v>
                </c:pt>
                <c:pt idx="912">
                  <c:v>2976493.971053655</c:v>
                </c:pt>
                <c:pt idx="913">
                  <c:v>2976493.971053655</c:v>
                </c:pt>
                <c:pt idx="914">
                  <c:v>2976493.971053655</c:v>
                </c:pt>
                <c:pt idx="915">
                  <c:v>2976493.971053655</c:v>
                </c:pt>
                <c:pt idx="916">
                  <c:v>2976493.971053655</c:v>
                </c:pt>
                <c:pt idx="917">
                  <c:v>2976493.971053655</c:v>
                </c:pt>
                <c:pt idx="918">
                  <c:v>2976493.971053655</c:v>
                </c:pt>
                <c:pt idx="919">
                  <c:v>2976493.971053655</c:v>
                </c:pt>
                <c:pt idx="920">
                  <c:v>2976493.971053655</c:v>
                </c:pt>
                <c:pt idx="921">
                  <c:v>2976493.971053655</c:v>
                </c:pt>
                <c:pt idx="922">
                  <c:v>2976493.971053655</c:v>
                </c:pt>
                <c:pt idx="923">
                  <c:v>2976493.971053655</c:v>
                </c:pt>
                <c:pt idx="924">
                  <c:v>2976493.971053655</c:v>
                </c:pt>
                <c:pt idx="925">
                  <c:v>2976493.971053655</c:v>
                </c:pt>
                <c:pt idx="926">
                  <c:v>2976493.971053655</c:v>
                </c:pt>
                <c:pt idx="927">
                  <c:v>2976493.971053655</c:v>
                </c:pt>
                <c:pt idx="928">
                  <c:v>2976493.971053655</c:v>
                </c:pt>
                <c:pt idx="929">
                  <c:v>2976493.971053655</c:v>
                </c:pt>
                <c:pt idx="930">
                  <c:v>2976493.971053655</c:v>
                </c:pt>
                <c:pt idx="931">
                  <c:v>2976493.971053655</c:v>
                </c:pt>
                <c:pt idx="932">
                  <c:v>2976493.971053655</c:v>
                </c:pt>
                <c:pt idx="933">
                  <c:v>2976493.971053655</c:v>
                </c:pt>
                <c:pt idx="934">
                  <c:v>2976493.971053655</c:v>
                </c:pt>
                <c:pt idx="935">
                  <c:v>2976493.971053655</c:v>
                </c:pt>
                <c:pt idx="936">
                  <c:v>2976493.971053655</c:v>
                </c:pt>
                <c:pt idx="937">
                  <c:v>2976493.971053655</c:v>
                </c:pt>
                <c:pt idx="938">
                  <c:v>2976493.971053655</c:v>
                </c:pt>
                <c:pt idx="939">
                  <c:v>2976493.971053655</c:v>
                </c:pt>
                <c:pt idx="940">
                  <c:v>2976493.971053655</c:v>
                </c:pt>
                <c:pt idx="941">
                  <c:v>2976493.971053655</c:v>
                </c:pt>
                <c:pt idx="942">
                  <c:v>2976493.971053655</c:v>
                </c:pt>
                <c:pt idx="943">
                  <c:v>2976493.971053655</c:v>
                </c:pt>
                <c:pt idx="944">
                  <c:v>2976493.971053655</c:v>
                </c:pt>
                <c:pt idx="945">
                  <c:v>2976493.971053655</c:v>
                </c:pt>
                <c:pt idx="946">
                  <c:v>2976493.971053655</c:v>
                </c:pt>
                <c:pt idx="947">
                  <c:v>2976493.971053655</c:v>
                </c:pt>
                <c:pt idx="948">
                  <c:v>2976493.971053655</c:v>
                </c:pt>
                <c:pt idx="949">
                  <c:v>2976493.971053655</c:v>
                </c:pt>
                <c:pt idx="950">
                  <c:v>2976493.971053655</c:v>
                </c:pt>
                <c:pt idx="951">
                  <c:v>2976493.971053655</c:v>
                </c:pt>
                <c:pt idx="952">
                  <c:v>2976493.971053655</c:v>
                </c:pt>
                <c:pt idx="953">
                  <c:v>2976493.971053655</c:v>
                </c:pt>
                <c:pt idx="954">
                  <c:v>2976493.971053655</c:v>
                </c:pt>
                <c:pt idx="955">
                  <c:v>2976493.971053655</c:v>
                </c:pt>
                <c:pt idx="956">
                  <c:v>2976493.971053655</c:v>
                </c:pt>
                <c:pt idx="957">
                  <c:v>2976493.971053655</c:v>
                </c:pt>
                <c:pt idx="958">
                  <c:v>2976493.971053655</c:v>
                </c:pt>
                <c:pt idx="959">
                  <c:v>2976493.971053655</c:v>
                </c:pt>
                <c:pt idx="960">
                  <c:v>2976493.971053655</c:v>
                </c:pt>
                <c:pt idx="961">
                  <c:v>2976493.971053655</c:v>
                </c:pt>
                <c:pt idx="962">
                  <c:v>2976493.971053655</c:v>
                </c:pt>
                <c:pt idx="963">
                  <c:v>2976493.971053655</c:v>
                </c:pt>
                <c:pt idx="964">
                  <c:v>2976493.971053655</c:v>
                </c:pt>
                <c:pt idx="965">
                  <c:v>2976493.971053655</c:v>
                </c:pt>
                <c:pt idx="966">
                  <c:v>2976493.971053655</c:v>
                </c:pt>
                <c:pt idx="967">
                  <c:v>2976493.971053655</c:v>
                </c:pt>
                <c:pt idx="968">
                  <c:v>2976493.971053655</c:v>
                </c:pt>
                <c:pt idx="969">
                  <c:v>2976493.971053655</c:v>
                </c:pt>
                <c:pt idx="970">
                  <c:v>2976493.971053655</c:v>
                </c:pt>
                <c:pt idx="971">
                  <c:v>2976493.971053655</c:v>
                </c:pt>
                <c:pt idx="972">
                  <c:v>2976493.971053655</c:v>
                </c:pt>
                <c:pt idx="973">
                  <c:v>2976493.971053655</c:v>
                </c:pt>
                <c:pt idx="974">
                  <c:v>2976493.971053655</c:v>
                </c:pt>
                <c:pt idx="975">
                  <c:v>2976493.971053655</c:v>
                </c:pt>
                <c:pt idx="976">
                  <c:v>2976493.971053655</c:v>
                </c:pt>
                <c:pt idx="977">
                  <c:v>2976493.971053655</c:v>
                </c:pt>
                <c:pt idx="978">
                  <c:v>2976493.971053655</c:v>
                </c:pt>
                <c:pt idx="979">
                  <c:v>2976493.971053655</c:v>
                </c:pt>
                <c:pt idx="980">
                  <c:v>2976493.971053655</c:v>
                </c:pt>
                <c:pt idx="981">
                  <c:v>2976493.971053655</c:v>
                </c:pt>
                <c:pt idx="982">
                  <c:v>2976493.971053655</c:v>
                </c:pt>
                <c:pt idx="983">
                  <c:v>2976493.971053655</c:v>
                </c:pt>
                <c:pt idx="984">
                  <c:v>2976493.971053655</c:v>
                </c:pt>
                <c:pt idx="985">
                  <c:v>2976493.971053655</c:v>
                </c:pt>
                <c:pt idx="986">
                  <c:v>2976493.971053655</c:v>
                </c:pt>
                <c:pt idx="987">
                  <c:v>2976493.971053655</c:v>
                </c:pt>
                <c:pt idx="988">
                  <c:v>2976493.971053655</c:v>
                </c:pt>
                <c:pt idx="989">
                  <c:v>2976493.971053655</c:v>
                </c:pt>
                <c:pt idx="990">
                  <c:v>2976493.971053655</c:v>
                </c:pt>
                <c:pt idx="991">
                  <c:v>2976493.971053655</c:v>
                </c:pt>
                <c:pt idx="992">
                  <c:v>2976493.971053655</c:v>
                </c:pt>
                <c:pt idx="993">
                  <c:v>2976493.971053655</c:v>
                </c:pt>
                <c:pt idx="994">
                  <c:v>2976493.971053655</c:v>
                </c:pt>
                <c:pt idx="995">
                  <c:v>2976493.971053655</c:v>
                </c:pt>
                <c:pt idx="996">
                  <c:v>2976493.971053655</c:v>
                </c:pt>
                <c:pt idx="997">
                  <c:v>2976493.971053655</c:v>
                </c:pt>
                <c:pt idx="998">
                  <c:v>2976493.971053655</c:v>
                </c:pt>
                <c:pt idx="999">
                  <c:v>2976493.971053655</c:v>
                </c:pt>
                <c:pt idx="1000">
                  <c:v>2976493.971053655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678.8846838774218</c:v>
                </c:pt>
                <c:pt idx="1">
                  <c:v>2366.95753051483</c:v>
                </c:pt>
                <c:pt idx="2">
                  <c:v>2258.132363348509</c:v>
                </c:pt>
                <c:pt idx="3">
                  <c:v>2177.70904955511</c:v>
                </c:pt>
                <c:pt idx="4">
                  <c:v>2154.52549552619</c:v>
                </c:pt>
                <c:pt idx="5">
                  <c:v>2115.20557637145</c:v>
                </c:pt>
                <c:pt idx="6">
                  <c:v>2094.296368197248</c:v>
                </c:pt>
                <c:pt idx="7">
                  <c:v>2056.000768051681</c:v>
                </c:pt>
                <c:pt idx="8">
                  <c:v>2035.608098795436</c:v>
                </c:pt>
                <c:pt idx="9">
                  <c:v>1997.169908350489</c:v>
                </c:pt>
                <c:pt idx="10">
                  <c:v>1976.819812255188</c:v>
                </c:pt>
                <c:pt idx="11">
                  <c:v>1937.92852040951</c:v>
                </c:pt>
                <c:pt idx="12">
                  <c:v>1917.448240052158</c:v>
                </c:pt>
                <c:pt idx="13">
                  <c:v>1878.00987993822</c:v>
                </c:pt>
                <c:pt idx="14">
                  <c:v>1857.326362290113</c:v>
                </c:pt>
                <c:pt idx="15">
                  <c:v>1817.316911506294</c:v>
                </c:pt>
                <c:pt idx="16">
                  <c:v>1796.395963298169</c:v>
                </c:pt>
                <c:pt idx="17">
                  <c:v>1755.815201185538</c:v>
                </c:pt>
                <c:pt idx="18">
                  <c:v>1734.638641755511</c:v>
                </c:pt>
                <c:pt idx="19">
                  <c:v>1693.492707345148</c:v>
                </c:pt>
                <c:pt idx="20">
                  <c:v>1672.048405140307</c:v>
                </c:pt>
                <c:pt idx="21">
                  <c:v>1630.342275226248</c:v>
                </c:pt>
                <c:pt idx="22">
                  <c:v>1608.619203494665</c:v>
                </c:pt>
                <c:pt idx="23">
                  <c:v>1566.352969910965</c:v>
                </c:pt>
                <c:pt idx="24">
                  <c:v>1543.624382956598</c:v>
                </c:pt>
                <c:pt idx="25">
                  <c:v>1499.364618724047</c:v>
                </c:pt>
                <c:pt idx="26">
                  <c:v>1475.539306762898</c:v>
                </c:pt>
                <c:pt idx="27">
                  <c:v>1429.139282382935</c:v>
                </c:pt>
                <c:pt idx="28">
                  <c:v>1340.761623255744</c:v>
                </c:pt>
                <c:pt idx="29">
                  <c:v>1294.039033937405</c:v>
                </c:pt>
                <c:pt idx="30">
                  <c:v>1254.932307467967</c:v>
                </c:pt>
                <c:pt idx="31">
                  <c:v>1247.805964149592</c:v>
                </c:pt>
                <c:pt idx="32">
                  <c:v>1247.418284878249</c:v>
                </c:pt>
                <c:pt idx="33">
                  <c:v>1228.889040299607</c:v>
                </c:pt>
                <c:pt idx="34">
                  <c:v>1228.364015676268</c:v>
                </c:pt>
                <c:pt idx="35">
                  <c:v>1211.481512042638</c:v>
                </c:pt>
                <c:pt idx="36">
                  <c:v>1210.861753993553</c:v>
                </c:pt>
                <c:pt idx="37">
                  <c:v>1194.54466416865</c:v>
                </c:pt>
                <c:pt idx="38">
                  <c:v>1193.848086124778</c:v>
                </c:pt>
                <c:pt idx="39">
                  <c:v>1177.689014663991</c:v>
                </c:pt>
                <c:pt idx="40">
                  <c:v>1176.935091778404</c:v>
                </c:pt>
                <c:pt idx="41">
                  <c:v>1160.811464608566</c:v>
                </c:pt>
                <c:pt idx="42">
                  <c:v>1160.01183947028</c:v>
                </c:pt>
                <c:pt idx="43">
                  <c:v>1143.851747173368</c:v>
                </c:pt>
                <c:pt idx="44">
                  <c:v>1143.012770173643</c:v>
                </c:pt>
                <c:pt idx="45">
                  <c:v>1126.797328758421</c:v>
                </c:pt>
                <c:pt idx="46">
                  <c:v>1125.930750034871</c:v>
                </c:pt>
                <c:pt idx="47">
                  <c:v>1109.732070607419</c:v>
                </c:pt>
                <c:pt idx="48">
                  <c:v>1108.846440383328</c:v>
                </c:pt>
                <c:pt idx="49">
                  <c:v>1092.733824817475</c:v>
                </c:pt>
                <c:pt idx="50">
                  <c:v>1091.761505036504</c:v>
                </c:pt>
                <c:pt idx="51">
                  <c:v>1075.885115453885</c:v>
                </c:pt>
                <c:pt idx="52">
                  <c:v>1074.877316515848</c:v>
                </c:pt>
                <c:pt idx="53">
                  <c:v>1059.595082824853</c:v>
                </c:pt>
                <c:pt idx="54">
                  <c:v>1056.116109857915</c:v>
                </c:pt>
                <c:pt idx="55">
                  <c:v>1023.187790675607</c:v>
                </c:pt>
                <c:pt idx="56">
                  <c:v>1003.071088741577</c:v>
                </c:pt>
                <c:pt idx="57">
                  <c:v>986.9264713172513</c:v>
                </c:pt>
                <c:pt idx="58">
                  <c:v>971.4877869912433</c:v>
                </c:pt>
                <c:pt idx="59">
                  <c:v>968.3464697318238</c:v>
                </c:pt>
                <c:pt idx="60">
                  <c:v>968.2389629021014</c:v>
                </c:pt>
                <c:pt idx="61">
                  <c:v>961.3454008391052</c:v>
                </c:pt>
                <c:pt idx="62">
                  <c:v>961.3603595451764</c:v>
                </c:pt>
                <c:pt idx="63">
                  <c:v>953.8820134566245</c:v>
                </c:pt>
                <c:pt idx="64">
                  <c:v>953.9586152212544</c:v>
                </c:pt>
                <c:pt idx="65">
                  <c:v>945.7667719185208</c:v>
                </c:pt>
                <c:pt idx="66">
                  <c:v>945.8721451341751</c:v>
                </c:pt>
                <c:pt idx="67">
                  <c:v>937.0693194209128</c:v>
                </c:pt>
                <c:pt idx="68">
                  <c:v>933.1270482972542</c:v>
                </c:pt>
                <c:pt idx="69">
                  <c:v>933.2489665773194</c:v>
                </c:pt>
                <c:pt idx="70">
                  <c:v>925.1118736784717</c:v>
                </c:pt>
                <c:pt idx="71">
                  <c:v>925.2010639126629</c:v>
                </c:pt>
                <c:pt idx="72">
                  <c:v>915.785859810421</c:v>
                </c:pt>
                <c:pt idx="73">
                  <c:v>906.3513795243393</c:v>
                </c:pt>
                <c:pt idx="74">
                  <c:v>902.350182761675</c:v>
                </c:pt>
                <c:pt idx="75">
                  <c:v>902.3955869710775</c:v>
                </c:pt>
                <c:pt idx="76">
                  <c:v>894.0465452719905</c:v>
                </c:pt>
                <c:pt idx="77">
                  <c:v>885.0578216420288</c:v>
                </c:pt>
                <c:pt idx="78">
                  <c:v>881.2931101487825</c:v>
                </c:pt>
                <c:pt idx="79">
                  <c:v>881.2283702835423</c:v>
                </c:pt>
                <c:pt idx="80">
                  <c:v>873.7320111220789</c:v>
                </c:pt>
                <c:pt idx="81">
                  <c:v>865.7006522952612</c:v>
                </c:pt>
                <c:pt idx="82">
                  <c:v>853.3416658924905</c:v>
                </c:pt>
                <c:pt idx="83">
                  <c:v>844.245359621579</c:v>
                </c:pt>
                <c:pt idx="84">
                  <c:v>835.5131339130254</c:v>
                </c:pt>
                <c:pt idx="85">
                  <c:v>828.510582195283</c:v>
                </c:pt>
                <c:pt idx="86">
                  <c:v>826.7412533521828</c:v>
                </c:pt>
                <c:pt idx="87">
                  <c:v>827.3117135243126</c:v>
                </c:pt>
                <c:pt idx="88">
                  <c:v>824.594542340719</c:v>
                </c:pt>
                <c:pt idx="89">
                  <c:v>825.2562483619432</c:v>
                </c:pt>
                <c:pt idx="90">
                  <c:v>819.7991880017663</c:v>
                </c:pt>
                <c:pt idx="91">
                  <c:v>814.8516719521118</c:v>
                </c:pt>
                <c:pt idx="92">
                  <c:v>814.0292293881656</c:v>
                </c:pt>
                <c:pt idx="93">
                  <c:v>814.6999734261358</c:v>
                </c:pt>
                <c:pt idx="94">
                  <c:v>808.4810852004662</c:v>
                </c:pt>
                <c:pt idx="95">
                  <c:v>802.8015203992286</c:v>
                </c:pt>
                <c:pt idx="96">
                  <c:v>801.0238621917234</c:v>
                </c:pt>
                <c:pt idx="97">
                  <c:v>801.6689099939368</c:v>
                </c:pt>
                <c:pt idx="98">
                  <c:v>795.4716488520045</c:v>
                </c:pt>
                <c:pt idx="99">
                  <c:v>794.1047033816733</c:v>
                </c:pt>
                <c:pt idx="100">
                  <c:v>793.5821590114563</c:v>
                </c:pt>
                <c:pt idx="101">
                  <c:v>786.4067983379613</c:v>
                </c:pt>
                <c:pt idx="102">
                  <c:v>783.5916267155404</c:v>
                </c:pt>
                <c:pt idx="103">
                  <c:v>784.1580504377625</c:v>
                </c:pt>
                <c:pt idx="104">
                  <c:v>778.2674779337636</c:v>
                </c:pt>
                <c:pt idx="105">
                  <c:v>773.7243041451411</c:v>
                </c:pt>
                <c:pt idx="106">
                  <c:v>772.6137121298619</c:v>
                </c:pt>
                <c:pt idx="107">
                  <c:v>772.2675975604136</c:v>
                </c:pt>
                <c:pt idx="108">
                  <c:v>767.0052789153353</c:v>
                </c:pt>
                <c:pt idx="109">
                  <c:v>760.3647534322693</c:v>
                </c:pt>
                <c:pt idx="110">
                  <c:v>755.2426719133348</c:v>
                </c:pt>
                <c:pt idx="111">
                  <c:v>750.4053891704585</c:v>
                </c:pt>
                <c:pt idx="112">
                  <c:v>745.0905555384006</c:v>
                </c:pt>
                <c:pt idx="113">
                  <c:v>743.1234013337897</c:v>
                </c:pt>
                <c:pt idx="114">
                  <c:v>743.2761065117395</c:v>
                </c:pt>
                <c:pt idx="115">
                  <c:v>742.0616206342061</c:v>
                </c:pt>
                <c:pt idx="116">
                  <c:v>742.1215797801344</c:v>
                </c:pt>
                <c:pt idx="117">
                  <c:v>740.3152507999903</c:v>
                </c:pt>
                <c:pt idx="118">
                  <c:v>740.3997198339355</c:v>
                </c:pt>
                <c:pt idx="119">
                  <c:v>736.429134335013</c:v>
                </c:pt>
                <c:pt idx="120">
                  <c:v>734.5958576080486</c:v>
                </c:pt>
                <c:pt idx="121">
                  <c:v>734.5653145637634</c:v>
                </c:pt>
                <c:pt idx="122">
                  <c:v>730.9339347234035</c:v>
                </c:pt>
                <c:pt idx="123">
                  <c:v>727.2874875146956</c:v>
                </c:pt>
                <c:pt idx="124">
                  <c:v>726.3264101924043</c:v>
                </c:pt>
                <c:pt idx="125">
                  <c:v>726.3079984216776</c:v>
                </c:pt>
                <c:pt idx="126">
                  <c:v>722.7701123013322</c:v>
                </c:pt>
                <c:pt idx="127">
                  <c:v>720.6884944195009</c:v>
                </c:pt>
                <c:pt idx="128">
                  <c:v>720.6143762897165</c:v>
                </c:pt>
                <c:pt idx="129">
                  <c:v>716.2181597829656</c:v>
                </c:pt>
                <c:pt idx="130">
                  <c:v>714.5658288023068</c:v>
                </c:pt>
                <c:pt idx="131">
                  <c:v>714.5018812557875</c:v>
                </c:pt>
                <c:pt idx="132">
                  <c:v>711.2780879371534</c:v>
                </c:pt>
                <c:pt idx="133">
                  <c:v>708.7976212479061</c:v>
                </c:pt>
                <c:pt idx="134">
                  <c:v>707.4504963310238</c:v>
                </c:pt>
                <c:pt idx="135">
                  <c:v>707.3218299978772</c:v>
                </c:pt>
                <c:pt idx="136">
                  <c:v>703.1867519846664</c:v>
                </c:pt>
                <c:pt idx="137">
                  <c:v>700.021027756078</c:v>
                </c:pt>
                <c:pt idx="138">
                  <c:v>696.7351459249572</c:v>
                </c:pt>
                <c:pt idx="139">
                  <c:v>693.410749486721</c:v>
                </c:pt>
                <c:pt idx="140">
                  <c:v>692.1363016710688</c:v>
                </c:pt>
                <c:pt idx="141">
                  <c:v>692.2583306235324</c:v>
                </c:pt>
                <c:pt idx="142">
                  <c:v>691.4693433534744</c:v>
                </c:pt>
                <c:pt idx="143">
                  <c:v>691.5478855002979</c:v>
                </c:pt>
                <c:pt idx="144">
                  <c:v>690.5661099808375</c:v>
                </c:pt>
                <c:pt idx="145">
                  <c:v>690.6365340171473</c:v>
                </c:pt>
                <c:pt idx="146">
                  <c:v>687.6577640833231</c:v>
                </c:pt>
                <c:pt idx="147">
                  <c:v>686.4368167593582</c:v>
                </c:pt>
                <c:pt idx="148">
                  <c:v>686.4948376824834</c:v>
                </c:pt>
                <c:pt idx="149">
                  <c:v>683.8421608640958</c:v>
                </c:pt>
                <c:pt idx="150">
                  <c:v>681.3743352804632</c:v>
                </c:pt>
                <c:pt idx="151">
                  <c:v>680.022931179824</c:v>
                </c:pt>
                <c:pt idx="152">
                  <c:v>680.0669236387006</c:v>
                </c:pt>
                <c:pt idx="153">
                  <c:v>677.7877755170987</c:v>
                </c:pt>
                <c:pt idx="154">
                  <c:v>676.6815731184821</c:v>
                </c:pt>
                <c:pt idx="155">
                  <c:v>676.6515904015038</c:v>
                </c:pt>
                <c:pt idx="156">
                  <c:v>673.6974124011282</c:v>
                </c:pt>
                <c:pt idx="157">
                  <c:v>672.5180108510125</c:v>
                </c:pt>
                <c:pt idx="158">
                  <c:v>672.5528315052537</c:v>
                </c:pt>
                <c:pt idx="159">
                  <c:v>671.5006644794654</c:v>
                </c:pt>
                <c:pt idx="160">
                  <c:v>671.5337810093254</c:v>
                </c:pt>
                <c:pt idx="161">
                  <c:v>669.0040045365409</c:v>
                </c:pt>
                <c:pt idx="162">
                  <c:v>667.3909379983422</c:v>
                </c:pt>
                <c:pt idx="163">
                  <c:v>665.0981317279384</c:v>
                </c:pt>
                <c:pt idx="164">
                  <c:v>663.1136494597803</c:v>
                </c:pt>
                <c:pt idx="165">
                  <c:v>661.1115751685377</c:v>
                </c:pt>
                <c:pt idx="166">
                  <c:v>658.8979579896798</c:v>
                </c:pt>
                <c:pt idx="167">
                  <c:v>657.6194215571951</c:v>
                </c:pt>
                <c:pt idx="168">
                  <c:v>656.7149872549955</c:v>
                </c:pt>
                <c:pt idx="169">
                  <c:v>656.7772461086918</c:v>
                </c:pt>
                <c:pt idx="170">
                  <c:v>656.374999853673</c:v>
                </c:pt>
                <c:pt idx="171">
                  <c:v>656.400475218578</c:v>
                </c:pt>
                <c:pt idx="172">
                  <c:v>656.1008093302387</c:v>
                </c:pt>
                <c:pt idx="173">
                  <c:v>656.1403739520257</c:v>
                </c:pt>
                <c:pt idx="174">
                  <c:v>654.0889281853508</c:v>
                </c:pt>
                <c:pt idx="175">
                  <c:v>653.2243025624751</c:v>
                </c:pt>
                <c:pt idx="176">
                  <c:v>653.2124070083806</c:v>
                </c:pt>
                <c:pt idx="177">
                  <c:v>651.002475292959</c:v>
                </c:pt>
                <c:pt idx="178">
                  <c:v>650.1369768222175</c:v>
                </c:pt>
                <c:pt idx="179">
                  <c:v>650.1292942591817</c:v>
                </c:pt>
                <c:pt idx="180">
                  <c:v>648.5038316368641</c:v>
                </c:pt>
                <c:pt idx="181">
                  <c:v>647.7213912013606</c:v>
                </c:pt>
                <c:pt idx="182">
                  <c:v>647.6985811054739</c:v>
                </c:pt>
                <c:pt idx="183">
                  <c:v>645.6184784326672</c:v>
                </c:pt>
                <c:pt idx="184">
                  <c:v>644.7755449629445</c:v>
                </c:pt>
                <c:pt idx="185">
                  <c:v>644.0695161281518</c:v>
                </c:pt>
                <c:pt idx="186">
                  <c:v>644.141871632341</c:v>
                </c:pt>
                <c:pt idx="187">
                  <c:v>643.3211205003735</c:v>
                </c:pt>
                <c:pt idx="188">
                  <c:v>643.2818113243537</c:v>
                </c:pt>
                <c:pt idx="189">
                  <c:v>641.5626063775843</c:v>
                </c:pt>
                <c:pt idx="190">
                  <c:v>640.1572132009363</c:v>
                </c:pt>
                <c:pt idx="191">
                  <c:v>638.7748970430225</c:v>
                </c:pt>
                <c:pt idx="192">
                  <c:v>637.3382393951189</c:v>
                </c:pt>
                <c:pt idx="193">
                  <c:v>635.4378573065724</c:v>
                </c:pt>
                <c:pt idx="194">
                  <c:v>634.717380577629</c:v>
                </c:pt>
                <c:pt idx="195">
                  <c:v>634.7836050392035</c:v>
                </c:pt>
                <c:pt idx="196">
                  <c:v>634.0318391182255</c:v>
                </c:pt>
                <c:pt idx="197">
                  <c:v>634.0944254939427</c:v>
                </c:pt>
                <c:pt idx="198">
                  <c:v>633.805949111478</c:v>
                </c:pt>
                <c:pt idx="199">
                  <c:v>633.7905441027873</c:v>
                </c:pt>
                <c:pt idx="200">
                  <c:v>633.5095782636321</c:v>
                </c:pt>
                <c:pt idx="201">
                  <c:v>633.4727145228278</c:v>
                </c:pt>
                <c:pt idx="202">
                  <c:v>632.1569497284294</c:v>
                </c:pt>
                <c:pt idx="203">
                  <c:v>631.308937744144</c:v>
                </c:pt>
                <c:pt idx="204">
                  <c:v>629.9386364750975</c:v>
                </c:pt>
                <c:pt idx="205">
                  <c:v>629.3113057376847</c:v>
                </c:pt>
                <c:pt idx="206">
                  <c:v>629.3648063377636</c:v>
                </c:pt>
                <c:pt idx="207">
                  <c:v>628.3202534026487</c:v>
                </c:pt>
                <c:pt idx="208">
                  <c:v>627.7395285823018</c:v>
                </c:pt>
                <c:pt idx="209">
                  <c:v>627.7920233239336</c:v>
                </c:pt>
                <c:pt idx="210">
                  <c:v>626.3462372629317</c:v>
                </c:pt>
                <c:pt idx="211">
                  <c:v>625.4759017526258</c:v>
                </c:pt>
                <c:pt idx="212">
                  <c:v>625.4539523806637</c:v>
                </c:pt>
                <c:pt idx="213">
                  <c:v>624.9627683607961</c:v>
                </c:pt>
                <c:pt idx="214">
                  <c:v>624.9666393114364</c:v>
                </c:pt>
                <c:pt idx="215">
                  <c:v>624.4975359615165</c:v>
                </c:pt>
                <c:pt idx="216">
                  <c:v>624.5489921248145</c:v>
                </c:pt>
                <c:pt idx="217">
                  <c:v>623.011079326503</c:v>
                </c:pt>
                <c:pt idx="218">
                  <c:v>622.0692760861068</c:v>
                </c:pt>
                <c:pt idx="219">
                  <c:v>621.0200052778104</c:v>
                </c:pt>
                <c:pt idx="220">
                  <c:v>620.2977581040042</c:v>
                </c:pt>
                <c:pt idx="221">
                  <c:v>619.616596409546</c:v>
                </c:pt>
                <c:pt idx="222">
                  <c:v>619.5891849658512</c:v>
                </c:pt>
                <c:pt idx="223">
                  <c:v>619.2174875424016</c:v>
                </c:pt>
                <c:pt idx="224">
                  <c:v>619.1819896365274</c:v>
                </c:pt>
                <c:pt idx="225">
                  <c:v>618.8976083872694</c:v>
                </c:pt>
                <c:pt idx="226">
                  <c:v>618.9722561431657</c:v>
                </c:pt>
                <c:pt idx="227">
                  <c:v>618.6579584282617</c:v>
                </c:pt>
                <c:pt idx="228">
                  <c:v>618.7273543240962</c:v>
                </c:pt>
                <c:pt idx="229">
                  <c:v>617.6985432970757</c:v>
                </c:pt>
                <c:pt idx="230">
                  <c:v>617.1578465160583</c:v>
                </c:pt>
                <c:pt idx="231">
                  <c:v>617.1360145234199</c:v>
                </c:pt>
                <c:pt idx="232">
                  <c:v>616.121160429977</c:v>
                </c:pt>
                <c:pt idx="233">
                  <c:v>615.6125940269893</c:v>
                </c:pt>
                <c:pt idx="234">
                  <c:v>615.6363185089079</c:v>
                </c:pt>
                <c:pt idx="235">
                  <c:v>614.8863878210196</c:v>
                </c:pt>
                <c:pt idx="236">
                  <c:v>614.3898118381904</c:v>
                </c:pt>
                <c:pt idx="237">
                  <c:v>614.1977027397338</c:v>
                </c:pt>
                <c:pt idx="238">
                  <c:v>613.4995661159942</c:v>
                </c:pt>
                <c:pt idx="239">
                  <c:v>613.6328278238044</c:v>
                </c:pt>
                <c:pt idx="240">
                  <c:v>613.5427174670942</c:v>
                </c:pt>
                <c:pt idx="241">
                  <c:v>613.2566673581435</c:v>
                </c:pt>
                <c:pt idx="242">
                  <c:v>613.2846524950008</c:v>
                </c:pt>
                <c:pt idx="243">
                  <c:v>613.0421960725142</c:v>
                </c:pt>
                <c:pt idx="244">
                  <c:v>612.9876094535954</c:v>
                </c:pt>
                <c:pt idx="245">
                  <c:v>612.4159948186162</c:v>
                </c:pt>
                <c:pt idx="246">
                  <c:v>612.2768037665921</c:v>
                </c:pt>
                <c:pt idx="247">
                  <c:v>611.1993385249457</c:v>
                </c:pt>
                <c:pt idx="248">
                  <c:v>611.0410558427717</c:v>
                </c:pt>
                <c:pt idx="249">
                  <c:v>610.9450440046274</c:v>
                </c:pt>
                <c:pt idx="250">
                  <c:v>610.7116403088309</c:v>
                </c:pt>
                <c:pt idx="251">
                  <c:v>610.5630819330115</c:v>
                </c:pt>
                <c:pt idx="252">
                  <c:v>610.5380152005293</c:v>
                </c:pt>
                <c:pt idx="253">
                  <c:v>610.4823833069437</c:v>
                </c:pt>
                <c:pt idx="254">
                  <c:v>610.5003088629402</c:v>
                </c:pt>
                <c:pt idx="255">
                  <c:v>610.5811676784538</c:v>
                </c:pt>
                <c:pt idx="256">
                  <c:v>610.2744163273793</c:v>
                </c:pt>
                <c:pt idx="257">
                  <c:v>610.218279484153</c:v>
                </c:pt>
                <c:pt idx="258">
                  <c:v>610.3017256399202</c:v>
                </c:pt>
                <c:pt idx="259">
                  <c:v>609.9482891026501</c:v>
                </c:pt>
                <c:pt idx="260">
                  <c:v>609.7958215068005</c:v>
                </c:pt>
                <c:pt idx="261">
                  <c:v>609.9358923522132</c:v>
                </c:pt>
                <c:pt idx="262">
                  <c:v>609.9936068558277</c:v>
                </c:pt>
                <c:pt idx="263">
                  <c:v>610.3518811634976</c:v>
                </c:pt>
                <c:pt idx="264">
                  <c:v>610.0357697344906</c:v>
                </c:pt>
                <c:pt idx="265">
                  <c:v>610.2976195337752</c:v>
                </c:pt>
                <c:pt idx="266">
                  <c:v>610.0634865653343</c:v>
                </c:pt>
                <c:pt idx="267">
                  <c:v>610.219508385543</c:v>
                </c:pt>
                <c:pt idx="268">
                  <c:v>609.9126226101055</c:v>
                </c:pt>
                <c:pt idx="269">
                  <c:v>610.0205943594455</c:v>
                </c:pt>
                <c:pt idx="270">
                  <c:v>610.017949925283</c:v>
                </c:pt>
                <c:pt idx="271">
                  <c:v>609.8750025107539</c:v>
                </c:pt>
                <c:pt idx="272">
                  <c:v>609.9523528115753</c:v>
                </c:pt>
                <c:pt idx="273">
                  <c:v>609.2995022233114</c:v>
                </c:pt>
                <c:pt idx="274">
                  <c:v>609.5732105311076</c:v>
                </c:pt>
                <c:pt idx="275">
                  <c:v>609.7306672949773</c:v>
                </c:pt>
                <c:pt idx="276">
                  <c:v>609.4145774831391</c:v>
                </c:pt>
                <c:pt idx="277">
                  <c:v>608.9488555503549</c:v>
                </c:pt>
                <c:pt idx="278">
                  <c:v>609.1236451632423</c:v>
                </c:pt>
                <c:pt idx="279">
                  <c:v>608.9317585172813</c:v>
                </c:pt>
                <c:pt idx="280">
                  <c:v>608.9457727472056</c:v>
                </c:pt>
                <c:pt idx="281">
                  <c:v>608.9660072933714</c:v>
                </c:pt>
                <c:pt idx="282">
                  <c:v>608.9500589495232</c:v>
                </c:pt>
                <c:pt idx="283">
                  <c:v>608.545167101011</c:v>
                </c:pt>
                <c:pt idx="284">
                  <c:v>608.5023822958094</c:v>
                </c:pt>
                <c:pt idx="285">
                  <c:v>608.3671493134299</c:v>
                </c:pt>
                <c:pt idx="286">
                  <c:v>608.485616440068</c:v>
                </c:pt>
                <c:pt idx="287">
                  <c:v>608.1869283472795</c:v>
                </c:pt>
                <c:pt idx="288">
                  <c:v>608.4245145827601</c:v>
                </c:pt>
                <c:pt idx="289">
                  <c:v>608.284264117728</c:v>
                </c:pt>
                <c:pt idx="290">
                  <c:v>608.2334672641239</c:v>
                </c:pt>
                <c:pt idx="291">
                  <c:v>607.3718687371256</c:v>
                </c:pt>
                <c:pt idx="292">
                  <c:v>608.5618421577178</c:v>
                </c:pt>
                <c:pt idx="293">
                  <c:v>608.4104086171936</c:v>
                </c:pt>
                <c:pt idx="294">
                  <c:v>608.3084547595117</c:v>
                </c:pt>
                <c:pt idx="295">
                  <c:v>608.2040527524733</c:v>
                </c:pt>
                <c:pt idx="296">
                  <c:v>608.3425063020004</c:v>
                </c:pt>
                <c:pt idx="297">
                  <c:v>607.9558333246706</c:v>
                </c:pt>
                <c:pt idx="298">
                  <c:v>608.2321283402825</c:v>
                </c:pt>
                <c:pt idx="299">
                  <c:v>608.5547526502477</c:v>
                </c:pt>
                <c:pt idx="300">
                  <c:v>608.172683042956</c:v>
                </c:pt>
                <c:pt idx="301">
                  <c:v>608.5731388017172</c:v>
                </c:pt>
                <c:pt idx="302">
                  <c:v>607.9429139155549</c:v>
                </c:pt>
                <c:pt idx="303">
                  <c:v>608.078825056702</c:v>
                </c:pt>
                <c:pt idx="304">
                  <c:v>607.8024957774705</c:v>
                </c:pt>
                <c:pt idx="305">
                  <c:v>608.2066214104576</c:v>
                </c:pt>
                <c:pt idx="306">
                  <c:v>607.9472595644465</c:v>
                </c:pt>
                <c:pt idx="307">
                  <c:v>607.8917900334094</c:v>
                </c:pt>
                <c:pt idx="308">
                  <c:v>607.9505470539474</c:v>
                </c:pt>
                <c:pt idx="309">
                  <c:v>607.8442725392558</c:v>
                </c:pt>
                <c:pt idx="310">
                  <c:v>607.7527519074699</c:v>
                </c:pt>
                <c:pt idx="311">
                  <c:v>607.7611547074117</c:v>
                </c:pt>
                <c:pt idx="312">
                  <c:v>607.6592649389642</c:v>
                </c:pt>
                <c:pt idx="313">
                  <c:v>607.5046625640515</c:v>
                </c:pt>
                <c:pt idx="314">
                  <c:v>607.690977744688</c:v>
                </c:pt>
                <c:pt idx="315">
                  <c:v>607.7264323839506</c:v>
                </c:pt>
                <c:pt idx="316">
                  <c:v>607.5836704365639</c:v>
                </c:pt>
                <c:pt idx="317">
                  <c:v>607.7244675271473</c:v>
                </c:pt>
                <c:pt idx="318">
                  <c:v>607.8641421688383</c:v>
                </c:pt>
                <c:pt idx="319">
                  <c:v>607.8542944321869</c:v>
                </c:pt>
                <c:pt idx="320">
                  <c:v>607.9471982543371</c:v>
                </c:pt>
                <c:pt idx="321">
                  <c:v>608.0544616502935</c:v>
                </c:pt>
                <c:pt idx="322">
                  <c:v>607.723911245145</c:v>
                </c:pt>
                <c:pt idx="323">
                  <c:v>607.7408172860735</c:v>
                </c:pt>
                <c:pt idx="324">
                  <c:v>607.6018587906375</c:v>
                </c:pt>
                <c:pt idx="325">
                  <c:v>607.7605327948976</c:v>
                </c:pt>
                <c:pt idx="326">
                  <c:v>607.9808853064296</c:v>
                </c:pt>
                <c:pt idx="327">
                  <c:v>608.0608275029696</c:v>
                </c:pt>
                <c:pt idx="328">
                  <c:v>607.9783826032663</c:v>
                </c:pt>
                <c:pt idx="329">
                  <c:v>608.061143876871</c:v>
                </c:pt>
                <c:pt idx="330">
                  <c:v>608.232674188031</c:v>
                </c:pt>
                <c:pt idx="331">
                  <c:v>608.2380185509218</c:v>
                </c:pt>
                <c:pt idx="332">
                  <c:v>608.2887460524737</c:v>
                </c:pt>
                <c:pt idx="333">
                  <c:v>608.2818036129197</c:v>
                </c:pt>
                <c:pt idx="334">
                  <c:v>608.3116891047504</c:v>
                </c:pt>
                <c:pt idx="335">
                  <c:v>608.1993777956558</c:v>
                </c:pt>
                <c:pt idx="336">
                  <c:v>608.2661820165615</c:v>
                </c:pt>
                <c:pt idx="337">
                  <c:v>608.0674268074645</c:v>
                </c:pt>
                <c:pt idx="338">
                  <c:v>608.3724609769166</c:v>
                </c:pt>
                <c:pt idx="339">
                  <c:v>608.1916533788046</c:v>
                </c:pt>
                <c:pt idx="340">
                  <c:v>608.2953832336644</c:v>
                </c:pt>
                <c:pt idx="341">
                  <c:v>608.3339914518817</c:v>
                </c:pt>
                <c:pt idx="342">
                  <c:v>608.3413672359073</c:v>
                </c:pt>
                <c:pt idx="343">
                  <c:v>608.2903780886802</c:v>
                </c:pt>
                <c:pt idx="344">
                  <c:v>608.4952011608491</c:v>
                </c:pt>
                <c:pt idx="345">
                  <c:v>608.3979709428387</c:v>
                </c:pt>
                <c:pt idx="346">
                  <c:v>608.2522255689989</c:v>
                </c:pt>
                <c:pt idx="347">
                  <c:v>608.2714550028372</c:v>
                </c:pt>
                <c:pt idx="348">
                  <c:v>608.1785693279404</c:v>
                </c:pt>
                <c:pt idx="349">
                  <c:v>608.4639749347964</c:v>
                </c:pt>
                <c:pt idx="350">
                  <c:v>608.2450530423367</c:v>
                </c:pt>
                <c:pt idx="351">
                  <c:v>608.1115135935989</c:v>
                </c:pt>
                <c:pt idx="352">
                  <c:v>608.350021188494</c:v>
                </c:pt>
                <c:pt idx="353">
                  <c:v>608.2107204274073</c:v>
                </c:pt>
                <c:pt idx="354">
                  <c:v>608.0931744751904</c:v>
                </c:pt>
                <c:pt idx="355">
                  <c:v>608.0568648972918</c:v>
                </c:pt>
                <c:pt idx="356">
                  <c:v>608.0399987813732</c:v>
                </c:pt>
                <c:pt idx="357">
                  <c:v>608.0189289987454</c:v>
                </c:pt>
                <c:pt idx="358">
                  <c:v>607.9990163189846</c:v>
                </c:pt>
                <c:pt idx="359">
                  <c:v>607.9995475405213</c:v>
                </c:pt>
                <c:pt idx="360">
                  <c:v>607.9792680044444</c:v>
                </c:pt>
                <c:pt idx="361">
                  <c:v>607.9702253688073</c:v>
                </c:pt>
                <c:pt idx="362">
                  <c:v>608.0763283314692</c:v>
                </c:pt>
                <c:pt idx="363">
                  <c:v>608.0690664346521</c:v>
                </c:pt>
                <c:pt idx="364">
                  <c:v>608.2223362857103</c:v>
                </c:pt>
                <c:pt idx="365">
                  <c:v>608.030101359424</c:v>
                </c:pt>
                <c:pt idx="366">
                  <c:v>608.3342094614454</c:v>
                </c:pt>
                <c:pt idx="367">
                  <c:v>607.9688686744112</c:v>
                </c:pt>
                <c:pt idx="368">
                  <c:v>607.8024160886437</c:v>
                </c:pt>
                <c:pt idx="369">
                  <c:v>607.9880256899875</c:v>
                </c:pt>
                <c:pt idx="370">
                  <c:v>607.9439510070573</c:v>
                </c:pt>
                <c:pt idx="371">
                  <c:v>608.0998845266267</c:v>
                </c:pt>
                <c:pt idx="372">
                  <c:v>608.0604036369889</c:v>
                </c:pt>
                <c:pt idx="373">
                  <c:v>608.0021763969897</c:v>
                </c:pt>
                <c:pt idx="374">
                  <c:v>608.0257641514289</c:v>
                </c:pt>
                <c:pt idx="375">
                  <c:v>608.1228675302906</c:v>
                </c:pt>
                <c:pt idx="376">
                  <c:v>608.0017446783738</c:v>
                </c:pt>
                <c:pt idx="377">
                  <c:v>607.8997316104047</c:v>
                </c:pt>
                <c:pt idx="378">
                  <c:v>608.0350646962132</c:v>
                </c:pt>
                <c:pt idx="379">
                  <c:v>607.9229430575555</c:v>
                </c:pt>
                <c:pt idx="380">
                  <c:v>608.0608623424675</c:v>
                </c:pt>
                <c:pt idx="381">
                  <c:v>608.2229455687096</c:v>
                </c:pt>
                <c:pt idx="382">
                  <c:v>608.2128202889189</c:v>
                </c:pt>
                <c:pt idx="383">
                  <c:v>608.259004027969</c:v>
                </c:pt>
                <c:pt idx="384">
                  <c:v>608.2432998718987</c:v>
                </c:pt>
                <c:pt idx="385">
                  <c:v>608.2960897526904</c:v>
                </c:pt>
                <c:pt idx="386">
                  <c:v>608.2620434115074</c:v>
                </c:pt>
                <c:pt idx="387">
                  <c:v>608.4092717729359</c:v>
                </c:pt>
                <c:pt idx="388">
                  <c:v>608.2573143806895</c:v>
                </c:pt>
                <c:pt idx="389">
                  <c:v>608.3485784724431</c:v>
                </c:pt>
                <c:pt idx="390">
                  <c:v>608.2752408962513</c:v>
                </c:pt>
                <c:pt idx="391">
                  <c:v>608.5097016948216</c:v>
                </c:pt>
                <c:pt idx="392">
                  <c:v>608.3365899325803</c:v>
                </c:pt>
                <c:pt idx="393">
                  <c:v>608.2650886874267</c:v>
                </c:pt>
                <c:pt idx="394">
                  <c:v>608.2838798380178</c:v>
                </c:pt>
                <c:pt idx="395">
                  <c:v>608.2098626013375</c:v>
                </c:pt>
                <c:pt idx="396">
                  <c:v>608.3023005248842</c:v>
                </c:pt>
                <c:pt idx="397">
                  <c:v>608.2236144253313</c:v>
                </c:pt>
                <c:pt idx="398">
                  <c:v>608.1754405635855</c:v>
                </c:pt>
                <c:pt idx="399">
                  <c:v>608.2849205269434</c:v>
                </c:pt>
                <c:pt idx="400">
                  <c:v>608.2007219121886</c:v>
                </c:pt>
                <c:pt idx="401">
                  <c:v>608.3058266985001</c:v>
                </c:pt>
                <c:pt idx="402">
                  <c:v>608.1956547836963</c:v>
                </c:pt>
                <c:pt idx="403">
                  <c:v>608.1842280551363</c:v>
                </c:pt>
                <c:pt idx="404">
                  <c:v>608.2117381178846</c:v>
                </c:pt>
                <c:pt idx="405">
                  <c:v>608.3140497778105</c:v>
                </c:pt>
                <c:pt idx="406">
                  <c:v>608.187254336962</c:v>
                </c:pt>
                <c:pt idx="407">
                  <c:v>608.2773091400816</c:v>
                </c:pt>
                <c:pt idx="408">
                  <c:v>608.1756595257128</c:v>
                </c:pt>
                <c:pt idx="409">
                  <c:v>608.0576487049312</c:v>
                </c:pt>
                <c:pt idx="410">
                  <c:v>608.0374757046336</c:v>
                </c:pt>
                <c:pt idx="411">
                  <c:v>608.0896583875142</c:v>
                </c:pt>
                <c:pt idx="412">
                  <c:v>608.0078694946154</c:v>
                </c:pt>
                <c:pt idx="413">
                  <c:v>608.1106425399181</c:v>
                </c:pt>
                <c:pt idx="414">
                  <c:v>608.1266417415063</c:v>
                </c:pt>
                <c:pt idx="415">
                  <c:v>608.0692673696777</c:v>
                </c:pt>
                <c:pt idx="416">
                  <c:v>608.1535157073702</c:v>
                </c:pt>
                <c:pt idx="417">
                  <c:v>608.2294717196614</c:v>
                </c:pt>
                <c:pt idx="418">
                  <c:v>608.0827185638954</c:v>
                </c:pt>
                <c:pt idx="419">
                  <c:v>607.9832735163741</c:v>
                </c:pt>
                <c:pt idx="420">
                  <c:v>608.1473081509769</c:v>
                </c:pt>
                <c:pt idx="421">
                  <c:v>608.1775429775068</c:v>
                </c:pt>
                <c:pt idx="422">
                  <c:v>608.1658112739029</c:v>
                </c:pt>
                <c:pt idx="423">
                  <c:v>608.0974943274482</c:v>
                </c:pt>
                <c:pt idx="424">
                  <c:v>608.1336674991281</c:v>
                </c:pt>
                <c:pt idx="425">
                  <c:v>608.0856691679338</c:v>
                </c:pt>
                <c:pt idx="426">
                  <c:v>608.1553377906434</c:v>
                </c:pt>
                <c:pt idx="427">
                  <c:v>608.1189207155943</c:v>
                </c:pt>
                <c:pt idx="428">
                  <c:v>608.1773575169802</c:v>
                </c:pt>
                <c:pt idx="429">
                  <c:v>608.2575372645481</c:v>
                </c:pt>
                <c:pt idx="430">
                  <c:v>608.1189200842852</c:v>
                </c:pt>
                <c:pt idx="431">
                  <c:v>608.1489741168939</c:v>
                </c:pt>
                <c:pt idx="432">
                  <c:v>608.201964414288</c:v>
                </c:pt>
                <c:pt idx="433">
                  <c:v>608.1854655094523</c:v>
                </c:pt>
                <c:pt idx="434">
                  <c:v>608.2166210712442</c:v>
                </c:pt>
                <c:pt idx="435">
                  <c:v>608.2431955980202</c:v>
                </c:pt>
                <c:pt idx="436">
                  <c:v>608.2884629339904</c:v>
                </c:pt>
                <c:pt idx="437">
                  <c:v>608.2763389127581</c:v>
                </c:pt>
                <c:pt idx="438">
                  <c:v>608.2708808587697</c:v>
                </c:pt>
                <c:pt idx="439">
                  <c:v>608.2714829311731</c:v>
                </c:pt>
                <c:pt idx="440">
                  <c:v>608.2553349765611</c:v>
                </c:pt>
                <c:pt idx="441">
                  <c:v>608.2506987276205</c:v>
                </c:pt>
                <c:pt idx="442">
                  <c:v>608.2613803373526</c:v>
                </c:pt>
                <c:pt idx="443">
                  <c:v>608.2755904236597</c:v>
                </c:pt>
                <c:pt idx="444">
                  <c:v>608.2410080314833</c:v>
                </c:pt>
                <c:pt idx="445">
                  <c:v>608.2649752481559</c:v>
                </c:pt>
                <c:pt idx="446">
                  <c:v>608.1630213354869</c:v>
                </c:pt>
                <c:pt idx="447">
                  <c:v>608.2325596310457</c:v>
                </c:pt>
                <c:pt idx="448">
                  <c:v>608.3084810263759</c:v>
                </c:pt>
                <c:pt idx="449">
                  <c:v>608.2222569176758</c:v>
                </c:pt>
                <c:pt idx="450">
                  <c:v>608.228652021988</c:v>
                </c:pt>
                <c:pt idx="451">
                  <c:v>608.2553921821267</c:v>
                </c:pt>
                <c:pt idx="452">
                  <c:v>608.2116832974632</c:v>
                </c:pt>
                <c:pt idx="453">
                  <c:v>608.2407296461923</c:v>
                </c:pt>
                <c:pt idx="454">
                  <c:v>608.2495313042211</c:v>
                </c:pt>
                <c:pt idx="455">
                  <c:v>608.2189067486914</c:v>
                </c:pt>
                <c:pt idx="456">
                  <c:v>608.2493612670239</c:v>
                </c:pt>
                <c:pt idx="457">
                  <c:v>608.2111844923828</c:v>
                </c:pt>
                <c:pt idx="458">
                  <c:v>608.1933629628654</c:v>
                </c:pt>
                <c:pt idx="459">
                  <c:v>608.1954922498747</c:v>
                </c:pt>
                <c:pt idx="460">
                  <c:v>608.1912250990438</c:v>
                </c:pt>
                <c:pt idx="461">
                  <c:v>608.2074634115282</c:v>
                </c:pt>
                <c:pt idx="462">
                  <c:v>608.2057037459221</c:v>
                </c:pt>
                <c:pt idx="463">
                  <c:v>608.2467589497775</c:v>
                </c:pt>
                <c:pt idx="464">
                  <c:v>608.2148227345464</c:v>
                </c:pt>
                <c:pt idx="465">
                  <c:v>608.1902247175743</c:v>
                </c:pt>
                <c:pt idx="466">
                  <c:v>608.2072749576329</c:v>
                </c:pt>
                <c:pt idx="467">
                  <c:v>608.1791661108823</c:v>
                </c:pt>
                <c:pt idx="468">
                  <c:v>608.1841349799128</c:v>
                </c:pt>
                <c:pt idx="469">
                  <c:v>608.2043707147885</c:v>
                </c:pt>
                <c:pt idx="470">
                  <c:v>608.2357145107504</c:v>
                </c:pt>
                <c:pt idx="471">
                  <c:v>608.1787572881548</c:v>
                </c:pt>
                <c:pt idx="472">
                  <c:v>608.1594639147772</c:v>
                </c:pt>
                <c:pt idx="473">
                  <c:v>608.2472414803246</c:v>
                </c:pt>
                <c:pt idx="474">
                  <c:v>608.2686795124529</c:v>
                </c:pt>
                <c:pt idx="475">
                  <c:v>608.2720579855491</c:v>
                </c:pt>
                <c:pt idx="476">
                  <c:v>608.3390432337982</c:v>
                </c:pt>
                <c:pt idx="477">
                  <c:v>608.2963735435667</c:v>
                </c:pt>
                <c:pt idx="478">
                  <c:v>608.1988641838888</c:v>
                </c:pt>
                <c:pt idx="479">
                  <c:v>608.26232321895</c:v>
                </c:pt>
                <c:pt idx="480">
                  <c:v>608.2546979217678</c:v>
                </c:pt>
                <c:pt idx="481">
                  <c:v>608.263840477471</c:v>
                </c:pt>
                <c:pt idx="482">
                  <c:v>608.2993170661905</c:v>
                </c:pt>
                <c:pt idx="483">
                  <c:v>608.2915850238447</c:v>
                </c:pt>
                <c:pt idx="484">
                  <c:v>608.3072709630293</c:v>
                </c:pt>
                <c:pt idx="485">
                  <c:v>608.3167334873682</c:v>
                </c:pt>
                <c:pt idx="486">
                  <c:v>608.3026211115877</c:v>
                </c:pt>
                <c:pt idx="487">
                  <c:v>608.3167122063825</c:v>
                </c:pt>
                <c:pt idx="488">
                  <c:v>608.2985494688809</c:v>
                </c:pt>
                <c:pt idx="489">
                  <c:v>608.3283706437632</c:v>
                </c:pt>
                <c:pt idx="490">
                  <c:v>608.3135799383003</c:v>
                </c:pt>
                <c:pt idx="491">
                  <c:v>608.2996195717838</c:v>
                </c:pt>
                <c:pt idx="492">
                  <c:v>608.3066372873333</c:v>
                </c:pt>
                <c:pt idx="493">
                  <c:v>608.2913099199289</c:v>
                </c:pt>
                <c:pt idx="494">
                  <c:v>608.3022764660824</c:v>
                </c:pt>
                <c:pt idx="495">
                  <c:v>608.2772476212915</c:v>
                </c:pt>
                <c:pt idx="496">
                  <c:v>608.3163288174554</c:v>
                </c:pt>
                <c:pt idx="497">
                  <c:v>608.2911015996997</c:v>
                </c:pt>
                <c:pt idx="498">
                  <c:v>608.2884143445423</c:v>
                </c:pt>
                <c:pt idx="499">
                  <c:v>608.2643412963621</c:v>
                </c:pt>
                <c:pt idx="500">
                  <c:v>608.2636573605301</c:v>
                </c:pt>
                <c:pt idx="501">
                  <c:v>608.2474727489536</c:v>
                </c:pt>
                <c:pt idx="502">
                  <c:v>608.2396511028843</c:v>
                </c:pt>
                <c:pt idx="503">
                  <c:v>608.2141615926956</c:v>
                </c:pt>
                <c:pt idx="504">
                  <c:v>608.2275538571349</c:v>
                </c:pt>
                <c:pt idx="505">
                  <c:v>608.219621570523</c:v>
                </c:pt>
                <c:pt idx="506">
                  <c:v>608.2073340523823</c:v>
                </c:pt>
                <c:pt idx="507">
                  <c:v>608.2103726302115</c:v>
                </c:pt>
                <c:pt idx="508">
                  <c:v>608.1925924799147</c:v>
                </c:pt>
                <c:pt idx="509">
                  <c:v>608.2008321792283</c:v>
                </c:pt>
                <c:pt idx="510">
                  <c:v>608.1775205573059</c:v>
                </c:pt>
                <c:pt idx="511">
                  <c:v>608.1962661457719</c:v>
                </c:pt>
                <c:pt idx="512">
                  <c:v>608.17455348765</c:v>
                </c:pt>
                <c:pt idx="513">
                  <c:v>608.1707149985581</c:v>
                </c:pt>
                <c:pt idx="514">
                  <c:v>608.188586562765</c:v>
                </c:pt>
                <c:pt idx="515">
                  <c:v>608.1766000773969</c:v>
                </c:pt>
                <c:pt idx="516">
                  <c:v>608.1897139453808</c:v>
                </c:pt>
                <c:pt idx="517">
                  <c:v>608.1888106779001</c:v>
                </c:pt>
                <c:pt idx="518">
                  <c:v>608.1932561285936</c:v>
                </c:pt>
                <c:pt idx="519">
                  <c:v>608.1835719651999</c:v>
                </c:pt>
                <c:pt idx="520">
                  <c:v>608.1775717272501</c:v>
                </c:pt>
                <c:pt idx="521">
                  <c:v>608.1676021646216</c:v>
                </c:pt>
                <c:pt idx="522">
                  <c:v>608.1905521784079</c:v>
                </c:pt>
                <c:pt idx="523">
                  <c:v>608.1780976687645</c:v>
                </c:pt>
                <c:pt idx="524">
                  <c:v>608.1628235707915</c:v>
                </c:pt>
                <c:pt idx="525">
                  <c:v>608.1806748308309</c:v>
                </c:pt>
                <c:pt idx="526">
                  <c:v>608.143328725254</c:v>
                </c:pt>
                <c:pt idx="527">
                  <c:v>608.1764981144048</c:v>
                </c:pt>
                <c:pt idx="528">
                  <c:v>608.2294678082948</c:v>
                </c:pt>
                <c:pt idx="529">
                  <c:v>608.1607273918879</c:v>
                </c:pt>
                <c:pt idx="530">
                  <c:v>608.1862334199969</c:v>
                </c:pt>
                <c:pt idx="531">
                  <c:v>608.179817966256</c:v>
                </c:pt>
                <c:pt idx="532">
                  <c:v>608.1916267277508</c:v>
                </c:pt>
                <c:pt idx="533">
                  <c:v>608.186616512735</c:v>
                </c:pt>
                <c:pt idx="534">
                  <c:v>608.1985560551047</c:v>
                </c:pt>
                <c:pt idx="535">
                  <c:v>608.1895713641853</c:v>
                </c:pt>
                <c:pt idx="536">
                  <c:v>608.1887365490485</c:v>
                </c:pt>
                <c:pt idx="537">
                  <c:v>608.1812790227875</c:v>
                </c:pt>
                <c:pt idx="538">
                  <c:v>608.2015654045639</c:v>
                </c:pt>
                <c:pt idx="539">
                  <c:v>608.1947512804428</c:v>
                </c:pt>
                <c:pt idx="540">
                  <c:v>608.2069632135706</c:v>
                </c:pt>
                <c:pt idx="541">
                  <c:v>608.19178973627</c:v>
                </c:pt>
                <c:pt idx="542">
                  <c:v>608.1607158881802</c:v>
                </c:pt>
                <c:pt idx="543">
                  <c:v>608.1893817276132</c:v>
                </c:pt>
                <c:pt idx="544">
                  <c:v>608.1925729092851</c:v>
                </c:pt>
                <c:pt idx="545">
                  <c:v>608.1903402373505</c:v>
                </c:pt>
                <c:pt idx="546">
                  <c:v>608.1871467651081</c:v>
                </c:pt>
                <c:pt idx="547">
                  <c:v>608.1718998168261</c:v>
                </c:pt>
                <c:pt idx="548">
                  <c:v>608.1566072104338</c:v>
                </c:pt>
                <c:pt idx="549">
                  <c:v>608.1772924533252</c:v>
                </c:pt>
                <c:pt idx="550">
                  <c:v>608.2252611154956</c:v>
                </c:pt>
                <c:pt idx="551">
                  <c:v>608.1752179174435</c:v>
                </c:pt>
                <c:pt idx="552">
                  <c:v>608.1360666967904</c:v>
                </c:pt>
                <c:pt idx="553">
                  <c:v>608.17446643676</c:v>
                </c:pt>
                <c:pt idx="554">
                  <c:v>608.1768628164341</c:v>
                </c:pt>
                <c:pt idx="555">
                  <c:v>608.154093494251</c:v>
                </c:pt>
                <c:pt idx="556">
                  <c:v>608.1488362337373</c:v>
                </c:pt>
                <c:pt idx="557">
                  <c:v>608.1762887990803</c:v>
                </c:pt>
                <c:pt idx="558">
                  <c:v>608.1723576870141</c:v>
                </c:pt>
                <c:pt idx="559">
                  <c:v>608.1701885534022</c:v>
                </c:pt>
                <c:pt idx="560">
                  <c:v>608.1568520266179</c:v>
                </c:pt>
                <c:pt idx="561">
                  <c:v>608.1779339178511</c:v>
                </c:pt>
                <c:pt idx="562">
                  <c:v>608.1868673870079</c:v>
                </c:pt>
                <c:pt idx="563">
                  <c:v>608.1576334613234</c:v>
                </c:pt>
                <c:pt idx="564">
                  <c:v>608.1493046646686</c:v>
                </c:pt>
                <c:pt idx="565">
                  <c:v>608.1550929018373</c:v>
                </c:pt>
                <c:pt idx="566">
                  <c:v>608.1230299881194</c:v>
                </c:pt>
                <c:pt idx="567">
                  <c:v>608.1451635644208</c:v>
                </c:pt>
                <c:pt idx="568">
                  <c:v>608.1561799591029</c:v>
                </c:pt>
                <c:pt idx="569">
                  <c:v>608.1526584807517</c:v>
                </c:pt>
                <c:pt idx="570">
                  <c:v>608.1518530353974</c:v>
                </c:pt>
                <c:pt idx="571">
                  <c:v>608.1488314302267</c:v>
                </c:pt>
                <c:pt idx="572">
                  <c:v>608.1448486564253</c:v>
                </c:pt>
                <c:pt idx="573">
                  <c:v>608.1362100508981</c:v>
                </c:pt>
                <c:pt idx="574">
                  <c:v>608.1479742567376</c:v>
                </c:pt>
                <c:pt idx="575">
                  <c:v>608.1393289424759</c:v>
                </c:pt>
                <c:pt idx="576">
                  <c:v>608.1452642901288</c:v>
                </c:pt>
                <c:pt idx="577">
                  <c:v>608.1366888744814</c:v>
                </c:pt>
                <c:pt idx="578">
                  <c:v>608.1383755544161</c:v>
                </c:pt>
                <c:pt idx="579">
                  <c:v>608.1622673447166</c:v>
                </c:pt>
                <c:pt idx="580">
                  <c:v>608.1586618894614</c:v>
                </c:pt>
                <c:pt idx="581">
                  <c:v>608.167139644661</c:v>
                </c:pt>
                <c:pt idx="582">
                  <c:v>608.1585581275617</c:v>
                </c:pt>
                <c:pt idx="583">
                  <c:v>608.1609406072964</c:v>
                </c:pt>
                <c:pt idx="584">
                  <c:v>608.1582128640106</c:v>
                </c:pt>
                <c:pt idx="585">
                  <c:v>608.1653119157838</c:v>
                </c:pt>
                <c:pt idx="586">
                  <c:v>608.16096972795</c:v>
                </c:pt>
                <c:pt idx="587">
                  <c:v>608.1595928433276</c:v>
                </c:pt>
                <c:pt idx="588">
                  <c:v>608.165432362626</c:v>
                </c:pt>
                <c:pt idx="589">
                  <c:v>608.1507027837573</c:v>
                </c:pt>
                <c:pt idx="590">
                  <c:v>608.1468688538627</c:v>
                </c:pt>
                <c:pt idx="591">
                  <c:v>608.1438586629235</c:v>
                </c:pt>
                <c:pt idx="592">
                  <c:v>608.1497555908408</c:v>
                </c:pt>
                <c:pt idx="593">
                  <c:v>608.1546441721357</c:v>
                </c:pt>
                <c:pt idx="594">
                  <c:v>608.1410419923498</c:v>
                </c:pt>
                <c:pt idx="595">
                  <c:v>608.1680295768008</c:v>
                </c:pt>
                <c:pt idx="596">
                  <c:v>608.1686364971472</c:v>
                </c:pt>
                <c:pt idx="597">
                  <c:v>608.1740239452433</c:v>
                </c:pt>
                <c:pt idx="598">
                  <c:v>608.1735185450012</c:v>
                </c:pt>
                <c:pt idx="599">
                  <c:v>608.1694544582097</c:v>
                </c:pt>
                <c:pt idx="600">
                  <c:v>608.1726828649162</c:v>
                </c:pt>
                <c:pt idx="601">
                  <c:v>608.1822835040444</c:v>
                </c:pt>
                <c:pt idx="602">
                  <c:v>608.1710095128717</c:v>
                </c:pt>
                <c:pt idx="603">
                  <c:v>608.1883503340609</c:v>
                </c:pt>
                <c:pt idx="604">
                  <c:v>608.1733725933111</c:v>
                </c:pt>
                <c:pt idx="605">
                  <c:v>608.1812903876493</c:v>
                </c:pt>
                <c:pt idx="606">
                  <c:v>608.1754602685597</c:v>
                </c:pt>
                <c:pt idx="607">
                  <c:v>608.1498547261581</c:v>
                </c:pt>
                <c:pt idx="608">
                  <c:v>608.1712088082545</c:v>
                </c:pt>
                <c:pt idx="609">
                  <c:v>608.183007325462</c:v>
                </c:pt>
                <c:pt idx="610">
                  <c:v>608.1721726852212</c:v>
                </c:pt>
                <c:pt idx="611">
                  <c:v>608.1965176784083</c:v>
                </c:pt>
                <c:pt idx="612">
                  <c:v>608.1714119326862</c:v>
                </c:pt>
                <c:pt idx="613">
                  <c:v>608.1769189428417</c:v>
                </c:pt>
                <c:pt idx="614">
                  <c:v>608.1739936820793</c:v>
                </c:pt>
                <c:pt idx="615">
                  <c:v>608.1736389774341</c:v>
                </c:pt>
                <c:pt idx="616">
                  <c:v>608.176784528195</c:v>
                </c:pt>
                <c:pt idx="617">
                  <c:v>608.178984159225</c:v>
                </c:pt>
                <c:pt idx="618">
                  <c:v>608.1665595593375</c:v>
                </c:pt>
                <c:pt idx="619">
                  <c:v>608.1774727701877</c:v>
                </c:pt>
                <c:pt idx="620">
                  <c:v>608.1750845959577</c:v>
                </c:pt>
                <c:pt idx="621">
                  <c:v>608.172311823712</c:v>
                </c:pt>
                <c:pt idx="622">
                  <c:v>608.168815871635</c:v>
                </c:pt>
                <c:pt idx="623">
                  <c:v>608.1733014382219</c:v>
                </c:pt>
                <c:pt idx="624">
                  <c:v>608.1710023456289</c:v>
                </c:pt>
                <c:pt idx="625">
                  <c:v>608.1661694828094</c:v>
                </c:pt>
                <c:pt idx="626">
                  <c:v>608.1766310386564</c:v>
                </c:pt>
                <c:pt idx="627">
                  <c:v>608.1714712775382</c:v>
                </c:pt>
                <c:pt idx="628">
                  <c:v>608.1762546090531</c:v>
                </c:pt>
                <c:pt idx="629">
                  <c:v>608.1743568732187</c:v>
                </c:pt>
                <c:pt idx="630">
                  <c:v>608.1817253146148</c:v>
                </c:pt>
                <c:pt idx="631">
                  <c:v>608.1802981100018</c:v>
                </c:pt>
                <c:pt idx="632">
                  <c:v>608.1692789303019</c:v>
                </c:pt>
                <c:pt idx="633">
                  <c:v>608.1700637461471</c:v>
                </c:pt>
                <c:pt idx="634">
                  <c:v>608.171337768271</c:v>
                </c:pt>
                <c:pt idx="635">
                  <c:v>608.175005570978</c:v>
                </c:pt>
                <c:pt idx="636">
                  <c:v>608.1735131058263</c:v>
                </c:pt>
                <c:pt idx="637">
                  <c:v>608.1744472608578</c:v>
                </c:pt>
                <c:pt idx="638">
                  <c:v>608.1739482362726</c:v>
                </c:pt>
                <c:pt idx="639">
                  <c:v>608.1753518506055</c:v>
                </c:pt>
                <c:pt idx="640">
                  <c:v>608.1779845714298</c:v>
                </c:pt>
                <c:pt idx="641">
                  <c:v>608.1786844497965</c:v>
                </c:pt>
                <c:pt idx="642">
                  <c:v>608.1783389628632</c:v>
                </c:pt>
                <c:pt idx="643">
                  <c:v>608.1782693209341</c:v>
                </c:pt>
                <c:pt idx="644">
                  <c:v>608.17156017466</c:v>
                </c:pt>
                <c:pt idx="645">
                  <c:v>608.1688980300546</c:v>
                </c:pt>
                <c:pt idx="646">
                  <c:v>608.177122129166</c:v>
                </c:pt>
                <c:pt idx="647">
                  <c:v>608.1705378362062</c:v>
                </c:pt>
                <c:pt idx="648">
                  <c:v>608.1656213638933</c:v>
                </c:pt>
                <c:pt idx="649">
                  <c:v>608.1683354472032</c:v>
                </c:pt>
                <c:pt idx="650">
                  <c:v>608.16991228389</c:v>
                </c:pt>
                <c:pt idx="651">
                  <c:v>608.1676074025728</c:v>
                </c:pt>
                <c:pt idx="652">
                  <c:v>608.1730545762043</c:v>
                </c:pt>
                <c:pt idx="653">
                  <c:v>608.1728769938821</c:v>
                </c:pt>
                <c:pt idx="654">
                  <c:v>608.1652943648972</c:v>
                </c:pt>
                <c:pt idx="655">
                  <c:v>608.1710867043508</c:v>
                </c:pt>
                <c:pt idx="656">
                  <c:v>608.1687380784841</c:v>
                </c:pt>
                <c:pt idx="657">
                  <c:v>608.1714867838499</c:v>
                </c:pt>
                <c:pt idx="658">
                  <c:v>608.171420021918</c:v>
                </c:pt>
                <c:pt idx="659">
                  <c:v>608.1736006972939</c:v>
                </c:pt>
                <c:pt idx="660">
                  <c:v>608.1734844114078</c:v>
                </c:pt>
                <c:pt idx="661">
                  <c:v>608.1738185592998</c:v>
                </c:pt>
                <c:pt idx="662">
                  <c:v>608.1702346063862</c:v>
                </c:pt>
                <c:pt idx="663">
                  <c:v>608.1713117976373</c:v>
                </c:pt>
                <c:pt idx="664">
                  <c:v>608.1694165710682</c:v>
                </c:pt>
                <c:pt idx="665">
                  <c:v>608.1687157010632</c:v>
                </c:pt>
                <c:pt idx="666">
                  <c:v>608.1632985886235</c:v>
                </c:pt>
                <c:pt idx="667">
                  <c:v>608.1646614260555</c:v>
                </c:pt>
                <c:pt idx="668">
                  <c:v>608.1631073744995</c:v>
                </c:pt>
                <c:pt idx="669">
                  <c:v>608.165287850811</c:v>
                </c:pt>
                <c:pt idx="670">
                  <c:v>608.1643476866616</c:v>
                </c:pt>
                <c:pt idx="671">
                  <c:v>608.1633734078097</c:v>
                </c:pt>
                <c:pt idx="672">
                  <c:v>608.172981551326</c:v>
                </c:pt>
                <c:pt idx="673">
                  <c:v>608.1657772687422</c:v>
                </c:pt>
                <c:pt idx="674">
                  <c:v>608.1565830914113</c:v>
                </c:pt>
                <c:pt idx="675">
                  <c:v>608.1625992043653</c:v>
                </c:pt>
                <c:pt idx="676">
                  <c:v>608.1674397690684</c:v>
                </c:pt>
                <c:pt idx="677">
                  <c:v>608.165582550505</c:v>
                </c:pt>
                <c:pt idx="678">
                  <c:v>608.1592484490246</c:v>
                </c:pt>
                <c:pt idx="679">
                  <c:v>608.1599576558178</c:v>
                </c:pt>
                <c:pt idx="680">
                  <c:v>608.153067798772</c:v>
                </c:pt>
                <c:pt idx="681">
                  <c:v>608.1617391752658</c:v>
                </c:pt>
                <c:pt idx="682">
                  <c:v>608.1621001568114</c:v>
                </c:pt>
                <c:pt idx="683">
                  <c:v>608.1655116746397</c:v>
                </c:pt>
                <c:pt idx="684">
                  <c:v>608.1646093138571</c:v>
                </c:pt>
                <c:pt idx="685">
                  <c:v>608.1578753935123</c:v>
                </c:pt>
                <c:pt idx="686">
                  <c:v>608.1689331897556</c:v>
                </c:pt>
                <c:pt idx="687">
                  <c:v>608.1593421521386</c:v>
                </c:pt>
                <c:pt idx="688">
                  <c:v>608.1580198230614</c:v>
                </c:pt>
                <c:pt idx="689">
                  <c:v>608.1599109059106</c:v>
                </c:pt>
                <c:pt idx="690">
                  <c:v>608.1538297916857</c:v>
                </c:pt>
                <c:pt idx="691">
                  <c:v>608.1592751953419</c:v>
                </c:pt>
                <c:pt idx="692">
                  <c:v>608.1521181952892</c:v>
                </c:pt>
                <c:pt idx="693">
                  <c:v>608.1597773440459</c:v>
                </c:pt>
                <c:pt idx="694">
                  <c:v>608.1590703244997</c:v>
                </c:pt>
                <c:pt idx="695">
                  <c:v>608.1634698107639</c:v>
                </c:pt>
                <c:pt idx="696">
                  <c:v>608.1576278992131</c:v>
                </c:pt>
                <c:pt idx="697">
                  <c:v>608.1600366511175</c:v>
                </c:pt>
                <c:pt idx="698">
                  <c:v>608.1575906001445</c:v>
                </c:pt>
                <c:pt idx="699">
                  <c:v>608.1580870486296</c:v>
                </c:pt>
                <c:pt idx="700">
                  <c:v>608.158858709972</c:v>
                </c:pt>
                <c:pt idx="701">
                  <c:v>608.159490504113</c:v>
                </c:pt>
                <c:pt idx="702">
                  <c:v>608.1584429696744</c:v>
                </c:pt>
                <c:pt idx="703">
                  <c:v>608.1611731192311</c:v>
                </c:pt>
                <c:pt idx="704">
                  <c:v>608.1599289945528</c:v>
                </c:pt>
                <c:pt idx="705">
                  <c:v>608.1566213176629</c:v>
                </c:pt>
                <c:pt idx="706">
                  <c:v>608.1568029734538</c:v>
                </c:pt>
                <c:pt idx="707">
                  <c:v>608.1582461722735</c:v>
                </c:pt>
                <c:pt idx="708">
                  <c:v>608.1585217379769</c:v>
                </c:pt>
                <c:pt idx="709">
                  <c:v>608.1626702166859</c:v>
                </c:pt>
                <c:pt idx="710">
                  <c:v>608.1615551514287</c:v>
                </c:pt>
                <c:pt idx="711">
                  <c:v>608.1619589312882</c:v>
                </c:pt>
                <c:pt idx="712">
                  <c:v>608.161614861658</c:v>
                </c:pt>
                <c:pt idx="713">
                  <c:v>608.1609706093335</c:v>
                </c:pt>
                <c:pt idx="714">
                  <c:v>608.1584714202137</c:v>
                </c:pt>
                <c:pt idx="715">
                  <c:v>608.1656133186424</c:v>
                </c:pt>
                <c:pt idx="716">
                  <c:v>608.1651777775256</c:v>
                </c:pt>
                <c:pt idx="717">
                  <c:v>608.1658906342514</c:v>
                </c:pt>
                <c:pt idx="718">
                  <c:v>608.1657265597571</c:v>
                </c:pt>
                <c:pt idx="719">
                  <c:v>608.1685166190247</c:v>
                </c:pt>
                <c:pt idx="720">
                  <c:v>608.1682574678185</c:v>
                </c:pt>
                <c:pt idx="721">
                  <c:v>608.1720307340744</c:v>
                </c:pt>
                <c:pt idx="722">
                  <c:v>608.1680383961965</c:v>
                </c:pt>
                <c:pt idx="723">
                  <c:v>608.168668964852</c:v>
                </c:pt>
                <c:pt idx="724">
                  <c:v>608.1661842931188</c:v>
                </c:pt>
                <c:pt idx="725">
                  <c:v>608.1689191195987</c:v>
                </c:pt>
                <c:pt idx="726">
                  <c:v>608.1676511070822</c:v>
                </c:pt>
                <c:pt idx="727">
                  <c:v>608.1721299398143</c:v>
                </c:pt>
                <c:pt idx="728">
                  <c:v>608.1670249197817</c:v>
                </c:pt>
                <c:pt idx="729">
                  <c:v>608.1699403410393</c:v>
                </c:pt>
                <c:pt idx="730">
                  <c:v>608.1683222908681</c:v>
                </c:pt>
                <c:pt idx="731">
                  <c:v>608.1647673459431</c:v>
                </c:pt>
                <c:pt idx="732">
                  <c:v>608.1665745414487</c:v>
                </c:pt>
                <c:pt idx="733">
                  <c:v>608.1673936749439</c:v>
                </c:pt>
                <c:pt idx="734">
                  <c:v>608.1677726851233</c:v>
                </c:pt>
                <c:pt idx="735">
                  <c:v>608.1704702019925</c:v>
                </c:pt>
                <c:pt idx="736">
                  <c:v>608.1659115566208</c:v>
                </c:pt>
                <c:pt idx="737">
                  <c:v>608.1637442581737</c:v>
                </c:pt>
                <c:pt idx="738">
                  <c:v>608.1655089776933</c:v>
                </c:pt>
                <c:pt idx="739">
                  <c:v>608.1666271765881</c:v>
                </c:pt>
                <c:pt idx="740">
                  <c:v>608.1668694259944</c:v>
                </c:pt>
                <c:pt idx="741">
                  <c:v>608.1677881428184</c:v>
                </c:pt>
                <c:pt idx="742">
                  <c:v>608.1651119340443</c:v>
                </c:pt>
                <c:pt idx="743">
                  <c:v>608.1608562313824</c:v>
                </c:pt>
                <c:pt idx="744">
                  <c:v>608.1588830977382</c:v>
                </c:pt>
                <c:pt idx="745">
                  <c:v>608.1579036859703</c:v>
                </c:pt>
                <c:pt idx="746">
                  <c:v>608.1609168262445</c:v>
                </c:pt>
                <c:pt idx="747">
                  <c:v>608.1609944224872</c:v>
                </c:pt>
                <c:pt idx="748">
                  <c:v>608.1605727816274</c:v>
                </c:pt>
                <c:pt idx="749">
                  <c:v>608.1612089273282</c:v>
                </c:pt>
                <c:pt idx="750">
                  <c:v>608.1630174769231</c:v>
                </c:pt>
                <c:pt idx="751">
                  <c:v>608.1635649835763</c:v>
                </c:pt>
                <c:pt idx="752">
                  <c:v>608.1657511063585</c:v>
                </c:pt>
                <c:pt idx="753">
                  <c:v>608.1635828480721</c:v>
                </c:pt>
                <c:pt idx="754">
                  <c:v>608.1654484582791</c:v>
                </c:pt>
                <c:pt idx="755">
                  <c:v>608.1628846926048</c:v>
                </c:pt>
                <c:pt idx="756">
                  <c:v>608.1632363281759</c:v>
                </c:pt>
                <c:pt idx="757">
                  <c:v>608.163832875309</c:v>
                </c:pt>
                <c:pt idx="758">
                  <c:v>608.1630274883723</c:v>
                </c:pt>
                <c:pt idx="759">
                  <c:v>608.1625034890247</c:v>
                </c:pt>
                <c:pt idx="760">
                  <c:v>608.162878847976</c:v>
                </c:pt>
                <c:pt idx="761">
                  <c:v>608.1633106589867</c:v>
                </c:pt>
                <c:pt idx="762">
                  <c:v>608.1634937490149</c:v>
                </c:pt>
                <c:pt idx="763">
                  <c:v>608.1631111434157</c:v>
                </c:pt>
                <c:pt idx="764">
                  <c:v>608.1621026962299</c:v>
                </c:pt>
                <c:pt idx="765">
                  <c:v>608.1638352222971</c:v>
                </c:pt>
                <c:pt idx="766">
                  <c:v>608.1636859719463</c:v>
                </c:pt>
                <c:pt idx="767">
                  <c:v>608.1629363151892</c:v>
                </c:pt>
                <c:pt idx="768">
                  <c:v>608.1611918372471</c:v>
                </c:pt>
                <c:pt idx="769">
                  <c:v>608.1633024846534</c:v>
                </c:pt>
                <c:pt idx="770">
                  <c:v>608.1646622322953</c:v>
                </c:pt>
                <c:pt idx="771">
                  <c:v>608.1630338855156</c:v>
                </c:pt>
                <c:pt idx="772">
                  <c:v>608.1657839619169</c:v>
                </c:pt>
                <c:pt idx="773">
                  <c:v>608.1631743767565</c:v>
                </c:pt>
                <c:pt idx="774">
                  <c:v>608.1631433807237</c:v>
                </c:pt>
                <c:pt idx="775">
                  <c:v>608.1636842512071</c:v>
                </c:pt>
                <c:pt idx="776">
                  <c:v>608.1627737349</c:v>
                </c:pt>
                <c:pt idx="777">
                  <c:v>608.1619689674102</c:v>
                </c:pt>
                <c:pt idx="778">
                  <c:v>608.1640009790216</c:v>
                </c:pt>
                <c:pt idx="779">
                  <c:v>608.1620592200003</c:v>
                </c:pt>
                <c:pt idx="780">
                  <c:v>608.1638137053352</c:v>
                </c:pt>
                <c:pt idx="781">
                  <c:v>608.1629523002725</c:v>
                </c:pt>
                <c:pt idx="782">
                  <c:v>608.1637669515344</c:v>
                </c:pt>
                <c:pt idx="783">
                  <c:v>608.1639082620309</c:v>
                </c:pt>
                <c:pt idx="784">
                  <c:v>608.1636210648132</c:v>
                </c:pt>
                <c:pt idx="785">
                  <c:v>608.1633609889067</c:v>
                </c:pt>
                <c:pt idx="786">
                  <c:v>608.1646368653262</c:v>
                </c:pt>
                <c:pt idx="787">
                  <c:v>608.1640117112493</c:v>
                </c:pt>
                <c:pt idx="788">
                  <c:v>608.161907092829</c:v>
                </c:pt>
                <c:pt idx="789">
                  <c:v>608.163437503979</c:v>
                </c:pt>
                <c:pt idx="790">
                  <c:v>608.1632482549464</c:v>
                </c:pt>
                <c:pt idx="791">
                  <c:v>608.1636245254098</c:v>
                </c:pt>
                <c:pt idx="792">
                  <c:v>608.1625144580274</c:v>
                </c:pt>
                <c:pt idx="793">
                  <c:v>608.1634623917736</c:v>
                </c:pt>
                <c:pt idx="794">
                  <c:v>608.1633618337728</c:v>
                </c:pt>
                <c:pt idx="795">
                  <c:v>608.1638354927181</c:v>
                </c:pt>
                <c:pt idx="796">
                  <c:v>608.1638412085144</c:v>
                </c:pt>
                <c:pt idx="797">
                  <c:v>608.1641987036429</c:v>
                </c:pt>
                <c:pt idx="798">
                  <c:v>608.1638808153398</c:v>
                </c:pt>
                <c:pt idx="799">
                  <c:v>608.1632956879422</c:v>
                </c:pt>
                <c:pt idx="800">
                  <c:v>608.1642501322398</c:v>
                </c:pt>
                <c:pt idx="801">
                  <c:v>608.1645770205477</c:v>
                </c:pt>
                <c:pt idx="802">
                  <c:v>608.1646849147268</c:v>
                </c:pt>
                <c:pt idx="803">
                  <c:v>608.1651650548129</c:v>
                </c:pt>
                <c:pt idx="804">
                  <c:v>608.1637448780388</c:v>
                </c:pt>
                <c:pt idx="805">
                  <c:v>608.1640786122989</c:v>
                </c:pt>
                <c:pt idx="806">
                  <c:v>608.164687097211</c:v>
                </c:pt>
                <c:pt idx="807">
                  <c:v>608.1642664611659</c:v>
                </c:pt>
                <c:pt idx="808">
                  <c:v>608.1645918044946</c:v>
                </c:pt>
                <c:pt idx="809">
                  <c:v>608.1636779728562</c:v>
                </c:pt>
                <c:pt idx="810">
                  <c:v>608.1636314506461</c:v>
                </c:pt>
                <c:pt idx="811">
                  <c:v>608.1636568452876</c:v>
                </c:pt>
                <c:pt idx="812">
                  <c:v>608.163591028417</c:v>
                </c:pt>
                <c:pt idx="813">
                  <c:v>608.1633650469522</c:v>
                </c:pt>
                <c:pt idx="814">
                  <c:v>608.1636943136697</c:v>
                </c:pt>
                <c:pt idx="815">
                  <c:v>608.1632038857017</c:v>
                </c:pt>
                <c:pt idx="816">
                  <c:v>608.1634794000238</c:v>
                </c:pt>
                <c:pt idx="817">
                  <c:v>608.1638838924893</c:v>
                </c:pt>
                <c:pt idx="818">
                  <c:v>608.1639454062473</c:v>
                </c:pt>
                <c:pt idx="819">
                  <c:v>608.1641063563151</c:v>
                </c:pt>
                <c:pt idx="820">
                  <c:v>608.1642731365703</c:v>
                </c:pt>
                <c:pt idx="821">
                  <c:v>608.1648728656993</c:v>
                </c:pt>
                <c:pt idx="822">
                  <c:v>608.1642344273469</c:v>
                </c:pt>
                <c:pt idx="823">
                  <c:v>608.1653108551135</c:v>
                </c:pt>
                <c:pt idx="824">
                  <c:v>608.16391046033</c:v>
                </c:pt>
                <c:pt idx="825">
                  <c:v>608.1632004278063</c:v>
                </c:pt>
                <c:pt idx="826">
                  <c:v>608.1646559259245</c:v>
                </c:pt>
                <c:pt idx="827">
                  <c:v>608.1641406767333</c:v>
                </c:pt>
                <c:pt idx="828">
                  <c:v>608.163838275227</c:v>
                </c:pt>
                <c:pt idx="829">
                  <c:v>608.1641882295893</c:v>
                </c:pt>
                <c:pt idx="830">
                  <c:v>608.1643783278505</c:v>
                </c:pt>
                <c:pt idx="831">
                  <c:v>608.1641930900673</c:v>
                </c:pt>
                <c:pt idx="832">
                  <c:v>608.1637131328126</c:v>
                </c:pt>
                <c:pt idx="833">
                  <c:v>608.162755580305</c:v>
                </c:pt>
                <c:pt idx="834">
                  <c:v>608.1625852868468</c:v>
                </c:pt>
                <c:pt idx="835">
                  <c:v>608.1631528821732</c:v>
                </c:pt>
                <c:pt idx="836">
                  <c:v>608.1634435230712</c:v>
                </c:pt>
                <c:pt idx="837">
                  <c:v>608.1632562575622</c:v>
                </c:pt>
                <c:pt idx="838">
                  <c:v>608.1631759064124</c:v>
                </c:pt>
                <c:pt idx="839">
                  <c:v>608.1629734354476</c:v>
                </c:pt>
                <c:pt idx="840">
                  <c:v>608.1629543317744</c:v>
                </c:pt>
                <c:pt idx="841">
                  <c:v>608.1637847665022</c:v>
                </c:pt>
                <c:pt idx="842">
                  <c:v>608.1633595740519</c:v>
                </c:pt>
                <c:pt idx="843">
                  <c:v>608.1629527938383</c:v>
                </c:pt>
                <c:pt idx="844">
                  <c:v>608.1635691111261</c:v>
                </c:pt>
                <c:pt idx="845">
                  <c:v>608.1633699805581</c:v>
                </c:pt>
                <c:pt idx="846">
                  <c:v>608.1631400665541</c:v>
                </c:pt>
                <c:pt idx="847">
                  <c:v>608.1637528318103</c:v>
                </c:pt>
                <c:pt idx="848">
                  <c:v>608.1626815104959</c:v>
                </c:pt>
                <c:pt idx="849">
                  <c:v>608.1628259181888</c:v>
                </c:pt>
                <c:pt idx="850">
                  <c:v>608.1633942670205</c:v>
                </c:pt>
                <c:pt idx="851">
                  <c:v>608.1631355845017</c:v>
                </c:pt>
                <c:pt idx="852">
                  <c:v>608.1637131311523</c:v>
                </c:pt>
                <c:pt idx="853">
                  <c:v>608.1643573798194</c:v>
                </c:pt>
                <c:pt idx="854">
                  <c:v>608.1638499174247</c:v>
                </c:pt>
                <c:pt idx="855">
                  <c:v>608.1627051649901</c:v>
                </c:pt>
                <c:pt idx="856">
                  <c:v>608.1633693205887</c:v>
                </c:pt>
                <c:pt idx="857">
                  <c:v>608.1633348201764</c:v>
                </c:pt>
                <c:pt idx="858">
                  <c:v>608.163115081275</c:v>
                </c:pt>
                <c:pt idx="859">
                  <c:v>608.1633187105956</c:v>
                </c:pt>
                <c:pt idx="860">
                  <c:v>608.1633932264546</c:v>
                </c:pt>
                <c:pt idx="861">
                  <c:v>608.1624407539115</c:v>
                </c:pt>
                <c:pt idx="862">
                  <c:v>608.1639669181569</c:v>
                </c:pt>
                <c:pt idx="863">
                  <c:v>608.1633271679935</c:v>
                </c:pt>
                <c:pt idx="864">
                  <c:v>608.1638181680717</c:v>
                </c:pt>
                <c:pt idx="865">
                  <c:v>608.1635252951883</c:v>
                </c:pt>
                <c:pt idx="866">
                  <c:v>608.1632254718484</c:v>
                </c:pt>
                <c:pt idx="867">
                  <c:v>608.1633234191122</c:v>
                </c:pt>
                <c:pt idx="868">
                  <c:v>608.1635086786562</c:v>
                </c:pt>
                <c:pt idx="869">
                  <c:v>608.163235157241</c:v>
                </c:pt>
                <c:pt idx="870">
                  <c:v>608.1634247803734</c:v>
                </c:pt>
                <c:pt idx="871">
                  <c:v>608.1631034396696</c:v>
                </c:pt>
                <c:pt idx="872">
                  <c:v>608.1630842870966</c:v>
                </c:pt>
                <c:pt idx="873">
                  <c:v>608.1632327763956</c:v>
                </c:pt>
                <c:pt idx="874">
                  <c:v>608.1627329855096</c:v>
                </c:pt>
                <c:pt idx="875">
                  <c:v>608.1629266030618</c:v>
                </c:pt>
                <c:pt idx="876">
                  <c:v>608.162845152352</c:v>
                </c:pt>
                <c:pt idx="877">
                  <c:v>608.1627849090386</c:v>
                </c:pt>
                <c:pt idx="878">
                  <c:v>608.1626447819456</c:v>
                </c:pt>
                <c:pt idx="879">
                  <c:v>608.1625163206145</c:v>
                </c:pt>
                <c:pt idx="880">
                  <c:v>608.1620136789969</c:v>
                </c:pt>
                <c:pt idx="881">
                  <c:v>608.162496424252</c:v>
                </c:pt>
                <c:pt idx="882">
                  <c:v>608.1624122131161</c:v>
                </c:pt>
                <c:pt idx="883">
                  <c:v>608.1626494499504</c:v>
                </c:pt>
                <c:pt idx="884">
                  <c:v>608.1627889532951</c:v>
                </c:pt>
                <c:pt idx="885">
                  <c:v>608.1624106209636</c:v>
                </c:pt>
                <c:pt idx="886">
                  <c:v>608.1624063263461</c:v>
                </c:pt>
                <c:pt idx="887">
                  <c:v>608.1622784929567</c:v>
                </c:pt>
                <c:pt idx="888">
                  <c:v>608.1630300820966</c:v>
                </c:pt>
                <c:pt idx="889">
                  <c:v>608.1625073901723</c:v>
                </c:pt>
                <c:pt idx="890">
                  <c:v>608.1625808726061</c:v>
                </c:pt>
                <c:pt idx="891">
                  <c:v>608.1625498065474</c:v>
                </c:pt>
                <c:pt idx="892">
                  <c:v>608.1626127074793</c:v>
                </c:pt>
                <c:pt idx="893">
                  <c:v>608.1621938419262</c:v>
                </c:pt>
                <c:pt idx="894">
                  <c:v>608.1623364298002</c:v>
                </c:pt>
                <c:pt idx="895">
                  <c:v>608.162255616798</c:v>
                </c:pt>
                <c:pt idx="896">
                  <c:v>608.1624254088186</c:v>
                </c:pt>
                <c:pt idx="897">
                  <c:v>608.1624508016275</c:v>
                </c:pt>
                <c:pt idx="898">
                  <c:v>608.1628127205714</c:v>
                </c:pt>
                <c:pt idx="899">
                  <c:v>608.1624195594441</c:v>
                </c:pt>
                <c:pt idx="900">
                  <c:v>608.162296706754</c:v>
                </c:pt>
                <c:pt idx="901">
                  <c:v>608.1622282209162</c:v>
                </c:pt>
                <c:pt idx="902">
                  <c:v>608.1629461069894</c:v>
                </c:pt>
                <c:pt idx="903">
                  <c:v>608.1630327872886</c:v>
                </c:pt>
                <c:pt idx="904">
                  <c:v>608.1634398728053</c:v>
                </c:pt>
                <c:pt idx="905">
                  <c:v>608.1629208206278</c:v>
                </c:pt>
                <c:pt idx="906">
                  <c:v>608.1624122433943</c:v>
                </c:pt>
                <c:pt idx="907">
                  <c:v>608.1630203513583</c:v>
                </c:pt>
                <c:pt idx="908">
                  <c:v>608.1632147489822</c:v>
                </c:pt>
                <c:pt idx="909">
                  <c:v>608.1628635451449</c:v>
                </c:pt>
                <c:pt idx="910">
                  <c:v>608.1629581241765</c:v>
                </c:pt>
                <c:pt idx="911">
                  <c:v>608.1628820115304</c:v>
                </c:pt>
                <c:pt idx="912">
                  <c:v>608.1630051047591</c:v>
                </c:pt>
                <c:pt idx="913">
                  <c:v>608.162861790125</c:v>
                </c:pt>
                <c:pt idx="914">
                  <c:v>608.1628093314938</c:v>
                </c:pt>
                <c:pt idx="915">
                  <c:v>608.1629458399367</c:v>
                </c:pt>
                <c:pt idx="916">
                  <c:v>608.1629682528894</c:v>
                </c:pt>
                <c:pt idx="917">
                  <c:v>608.1631168952052</c:v>
                </c:pt>
                <c:pt idx="918">
                  <c:v>608.1630431675267</c:v>
                </c:pt>
                <c:pt idx="919">
                  <c:v>608.1626803539377</c:v>
                </c:pt>
                <c:pt idx="920">
                  <c:v>608.1629604390453</c:v>
                </c:pt>
                <c:pt idx="921">
                  <c:v>608.1627446018202</c:v>
                </c:pt>
                <c:pt idx="922">
                  <c:v>608.1630581547066</c:v>
                </c:pt>
                <c:pt idx="923">
                  <c:v>608.162935582926</c:v>
                </c:pt>
                <c:pt idx="924">
                  <c:v>608.1629934657037</c:v>
                </c:pt>
                <c:pt idx="925">
                  <c:v>608.1629671846526</c:v>
                </c:pt>
                <c:pt idx="926">
                  <c:v>608.1630381789247</c:v>
                </c:pt>
                <c:pt idx="927">
                  <c:v>608.1632064895304</c:v>
                </c:pt>
                <c:pt idx="928">
                  <c:v>608.1630707533502</c:v>
                </c:pt>
                <c:pt idx="929">
                  <c:v>608.1633271947642</c:v>
                </c:pt>
                <c:pt idx="930">
                  <c:v>608.1634326946283</c:v>
                </c:pt>
                <c:pt idx="931">
                  <c:v>608.1633466487135</c:v>
                </c:pt>
                <c:pt idx="932">
                  <c:v>608.1634919723316</c:v>
                </c:pt>
                <c:pt idx="933">
                  <c:v>608.1634162468631</c:v>
                </c:pt>
                <c:pt idx="934">
                  <c:v>608.1635396906557</c:v>
                </c:pt>
                <c:pt idx="935">
                  <c:v>608.1634414472981</c:v>
                </c:pt>
                <c:pt idx="936">
                  <c:v>608.1633779887337</c:v>
                </c:pt>
                <c:pt idx="937">
                  <c:v>608.1634056304907</c:v>
                </c:pt>
                <c:pt idx="938">
                  <c:v>608.1632488106515</c:v>
                </c:pt>
                <c:pt idx="939">
                  <c:v>608.1633335982016</c:v>
                </c:pt>
                <c:pt idx="940">
                  <c:v>608.1634754991928</c:v>
                </c:pt>
                <c:pt idx="941">
                  <c:v>608.1633044795615</c:v>
                </c:pt>
                <c:pt idx="942">
                  <c:v>608.1630571155074</c:v>
                </c:pt>
                <c:pt idx="943">
                  <c:v>608.1633915787061</c:v>
                </c:pt>
                <c:pt idx="944">
                  <c:v>608.1634542537837</c:v>
                </c:pt>
                <c:pt idx="945">
                  <c:v>608.1632763591512</c:v>
                </c:pt>
                <c:pt idx="946">
                  <c:v>608.1631387757797</c:v>
                </c:pt>
                <c:pt idx="947">
                  <c:v>608.1630610278326</c:v>
                </c:pt>
                <c:pt idx="948">
                  <c:v>608.1631443925035</c:v>
                </c:pt>
                <c:pt idx="949">
                  <c:v>608.1631488408005</c:v>
                </c:pt>
                <c:pt idx="950">
                  <c:v>608.1633361670071</c:v>
                </c:pt>
                <c:pt idx="951">
                  <c:v>608.1631306800655</c:v>
                </c:pt>
                <c:pt idx="952">
                  <c:v>608.1631161280252</c:v>
                </c:pt>
                <c:pt idx="953">
                  <c:v>608.1631697211972</c:v>
                </c:pt>
                <c:pt idx="954">
                  <c:v>608.1629069602325</c:v>
                </c:pt>
                <c:pt idx="955">
                  <c:v>608.1629998288651</c:v>
                </c:pt>
                <c:pt idx="956">
                  <c:v>608.1633515106671</c:v>
                </c:pt>
                <c:pt idx="957">
                  <c:v>608.1632768016698</c:v>
                </c:pt>
                <c:pt idx="958">
                  <c:v>608.1631284175324</c:v>
                </c:pt>
                <c:pt idx="959">
                  <c:v>608.1634854976952</c:v>
                </c:pt>
                <c:pt idx="960">
                  <c:v>608.1635743005673</c:v>
                </c:pt>
                <c:pt idx="961">
                  <c:v>608.1635078348386</c:v>
                </c:pt>
                <c:pt idx="962">
                  <c:v>608.1635853656089</c:v>
                </c:pt>
                <c:pt idx="963">
                  <c:v>608.1634064371633</c:v>
                </c:pt>
                <c:pt idx="964">
                  <c:v>608.1633837387624</c:v>
                </c:pt>
                <c:pt idx="965">
                  <c:v>608.1634105907481</c:v>
                </c:pt>
                <c:pt idx="966">
                  <c:v>608.1634971847424</c:v>
                </c:pt>
                <c:pt idx="967">
                  <c:v>608.1632799156985</c:v>
                </c:pt>
                <c:pt idx="968">
                  <c:v>608.1631233975712</c:v>
                </c:pt>
                <c:pt idx="969">
                  <c:v>608.1633306582903</c:v>
                </c:pt>
                <c:pt idx="970">
                  <c:v>608.1633280872054</c:v>
                </c:pt>
                <c:pt idx="971">
                  <c:v>608.1633028134919</c:v>
                </c:pt>
                <c:pt idx="972">
                  <c:v>608.1632022438142</c:v>
                </c:pt>
                <c:pt idx="973">
                  <c:v>608.1633469887901</c:v>
                </c:pt>
                <c:pt idx="974">
                  <c:v>608.1633951893335</c:v>
                </c:pt>
                <c:pt idx="975">
                  <c:v>608.1632043222512</c:v>
                </c:pt>
                <c:pt idx="976">
                  <c:v>608.1632052427511</c:v>
                </c:pt>
                <c:pt idx="977">
                  <c:v>608.1632191438473</c:v>
                </c:pt>
                <c:pt idx="978">
                  <c:v>608.1632805353605</c:v>
                </c:pt>
                <c:pt idx="979">
                  <c:v>608.1633826226555</c:v>
                </c:pt>
                <c:pt idx="980">
                  <c:v>608.1632914846617</c:v>
                </c:pt>
                <c:pt idx="981">
                  <c:v>608.1632857792339</c:v>
                </c:pt>
                <c:pt idx="982">
                  <c:v>608.1632324657973</c:v>
                </c:pt>
                <c:pt idx="983">
                  <c:v>608.163267515398</c:v>
                </c:pt>
                <c:pt idx="984">
                  <c:v>608.1633444504217</c:v>
                </c:pt>
                <c:pt idx="985">
                  <c:v>608.1631188434715</c:v>
                </c:pt>
                <c:pt idx="986">
                  <c:v>608.1631047105697</c:v>
                </c:pt>
                <c:pt idx="987">
                  <c:v>608.1631480224277</c:v>
                </c:pt>
                <c:pt idx="988">
                  <c:v>608.1631933134066</c:v>
                </c:pt>
                <c:pt idx="989">
                  <c:v>608.1631333696952</c:v>
                </c:pt>
                <c:pt idx="990">
                  <c:v>608.1631283046406</c:v>
                </c:pt>
                <c:pt idx="991">
                  <c:v>608.1631407798214</c:v>
                </c:pt>
                <c:pt idx="992">
                  <c:v>608.1631944825621</c:v>
                </c:pt>
                <c:pt idx="993">
                  <c:v>608.1630366328839</c:v>
                </c:pt>
                <c:pt idx="994">
                  <c:v>608.1631210651848</c:v>
                </c:pt>
                <c:pt idx="995">
                  <c:v>608.1630653885842</c:v>
                </c:pt>
                <c:pt idx="996">
                  <c:v>608.1630898189234</c:v>
                </c:pt>
                <c:pt idx="997">
                  <c:v>608.1631280173353</c:v>
                </c:pt>
                <c:pt idx="998">
                  <c:v>608.1631374026188</c:v>
                </c:pt>
                <c:pt idx="999">
                  <c:v>608.1632667525942</c:v>
                </c:pt>
                <c:pt idx="1000">
                  <c:v>608.1631052680837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187.5636496263787</c:v>
                </c:pt>
                <c:pt idx="1">
                  <c:v>1875.636496263789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1623.884542120412</c:v>
                </c:pt>
                <c:pt idx="6">
                  <c:v>1602.975333946209</c:v>
                </c:pt>
                <c:pt idx="7">
                  <c:v>1564.67973380064</c:v>
                </c:pt>
                <c:pt idx="8">
                  <c:v>1544.287064544396</c:v>
                </c:pt>
                <c:pt idx="9">
                  <c:v>1505.84887409945</c:v>
                </c:pt>
                <c:pt idx="10">
                  <c:v>1485.498778004149</c:v>
                </c:pt>
                <c:pt idx="11">
                  <c:v>1446.60748615847</c:v>
                </c:pt>
                <c:pt idx="12">
                  <c:v>1426.127205801119</c:v>
                </c:pt>
                <c:pt idx="13">
                  <c:v>1386.688845687179</c:v>
                </c:pt>
                <c:pt idx="14">
                  <c:v>1366.005328039072</c:v>
                </c:pt>
                <c:pt idx="15">
                  <c:v>1325.995877255255</c:v>
                </c:pt>
                <c:pt idx="16">
                  <c:v>1305.07492904713</c:v>
                </c:pt>
                <c:pt idx="17">
                  <c:v>1264.494166934498</c:v>
                </c:pt>
                <c:pt idx="18">
                  <c:v>1243.317607504471</c:v>
                </c:pt>
                <c:pt idx="19">
                  <c:v>1202.171673094108</c:v>
                </c:pt>
                <c:pt idx="20">
                  <c:v>1180.727370889267</c:v>
                </c:pt>
                <c:pt idx="21">
                  <c:v>1139.021240975208</c:v>
                </c:pt>
                <c:pt idx="22">
                  <c:v>1117.298169243625</c:v>
                </c:pt>
                <c:pt idx="23">
                  <c:v>1075.031935659925</c:v>
                </c:pt>
                <c:pt idx="24">
                  <c:v>1052.303348705557</c:v>
                </c:pt>
                <c:pt idx="25">
                  <c:v>1008.043584473007</c:v>
                </c:pt>
                <c:pt idx="26">
                  <c:v>984.2182725118578</c:v>
                </c:pt>
                <c:pt idx="27">
                  <c:v>937.8182481318944</c:v>
                </c:pt>
                <c:pt idx="28">
                  <c:v>849.4405890046999</c:v>
                </c:pt>
                <c:pt idx="29">
                  <c:v>802.7179996863606</c:v>
                </c:pt>
                <c:pt idx="30">
                  <c:v>763.6112732169237</c:v>
                </c:pt>
                <c:pt idx="31">
                  <c:v>756.4849298985514</c:v>
                </c:pt>
                <c:pt idx="32">
                  <c:v>756.097250627208</c:v>
                </c:pt>
                <c:pt idx="33">
                  <c:v>737.5680060485606</c:v>
                </c:pt>
                <c:pt idx="34">
                  <c:v>737.0429814252211</c:v>
                </c:pt>
                <c:pt idx="35">
                  <c:v>720.1604777915945</c:v>
                </c:pt>
                <c:pt idx="36">
                  <c:v>719.5407197425093</c:v>
                </c:pt>
                <c:pt idx="37">
                  <c:v>703.2236299176099</c:v>
                </c:pt>
                <c:pt idx="38">
                  <c:v>702.5270518737382</c:v>
                </c:pt>
                <c:pt idx="39">
                  <c:v>686.3679804129458</c:v>
                </c:pt>
                <c:pt idx="40">
                  <c:v>685.6140575273596</c:v>
                </c:pt>
                <c:pt idx="41">
                  <c:v>669.4904303575214</c:v>
                </c:pt>
                <c:pt idx="42">
                  <c:v>668.6908052192358</c:v>
                </c:pt>
                <c:pt idx="43">
                  <c:v>652.530712922326</c:v>
                </c:pt>
                <c:pt idx="44">
                  <c:v>651.6917359226009</c:v>
                </c:pt>
                <c:pt idx="45">
                  <c:v>635.4762945073769</c:v>
                </c:pt>
                <c:pt idx="46">
                  <c:v>634.6097157838263</c:v>
                </c:pt>
                <c:pt idx="47">
                  <c:v>618.4110363563773</c:v>
                </c:pt>
                <c:pt idx="48">
                  <c:v>617.5254061322867</c:v>
                </c:pt>
                <c:pt idx="49">
                  <c:v>601.4127905664318</c:v>
                </c:pt>
                <c:pt idx="50">
                  <c:v>600.4404707854611</c:v>
                </c:pt>
                <c:pt idx="51">
                  <c:v>584.5640812028423</c:v>
                </c:pt>
                <c:pt idx="52">
                  <c:v>583.556282264806</c:v>
                </c:pt>
                <c:pt idx="53">
                  <c:v>568.2740485738094</c:v>
                </c:pt>
                <c:pt idx="54">
                  <c:v>564.795075606872</c:v>
                </c:pt>
                <c:pt idx="55">
                  <c:v>531.8667564245641</c:v>
                </c:pt>
                <c:pt idx="56">
                  <c:v>511.7500544905361</c:v>
                </c:pt>
                <c:pt idx="57">
                  <c:v>495.6054370662095</c:v>
                </c:pt>
                <c:pt idx="58">
                  <c:v>480.1667527401993</c:v>
                </c:pt>
                <c:pt idx="59">
                  <c:v>477.025435480782</c:v>
                </c:pt>
                <c:pt idx="60">
                  <c:v>476.917928651057</c:v>
                </c:pt>
                <c:pt idx="61">
                  <c:v>470.0243665880636</c:v>
                </c:pt>
                <c:pt idx="62">
                  <c:v>470.0393252941335</c:v>
                </c:pt>
                <c:pt idx="63">
                  <c:v>462.5609792055806</c:v>
                </c:pt>
                <c:pt idx="64">
                  <c:v>462.6375809702109</c:v>
                </c:pt>
                <c:pt idx="65">
                  <c:v>454.4457376674766</c:v>
                </c:pt>
                <c:pt idx="66">
                  <c:v>454.551110883133</c:v>
                </c:pt>
                <c:pt idx="67">
                  <c:v>445.7482851698702</c:v>
                </c:pt>
                <c:pt idx="68">
                  <c:v>441.8060140462098</c:v>
                </c:pt>
                <c:pt idx="69">
                  <c:v>441.9279323262773</c:v>
                </c:pt>
                <c:pt idx="70">
                  <c:v>433.7908394274298</c:v>
                </c:pt>
                <c:pt idx="71">
                  <c:v>433.880029661621</c:v>
                </c:pt>
                <c:pt idx="72">
                  <c:v>424.4648255593788</c:v>
                </c:pt>
                <c:pt idx="73">
                  <c:v>415.0303452732974</c:v>
                </c:pt>
                <c:pt idx="74">
                  <c:v>411.0291485106331</c:v>
                </c:pt>
                <c:pt idx="75">
                  <c:v>411.0745527200332</c:v>
                </c:pt>
                <c:pt idx="76">
                  <c:v>402.7255110209475</c:v>
                </c:pt>
                <c:pt idx="77">
                  <c:v>393.7367873909866</c:v>
                </c:pt>
                <c:pt idx="78">
                  <c:v>389.9720758977404</c:v>
                </c:pt>
                <c:pt idx="79">
                  <c:v>389.9073360324986</c:v>
                </c:pt>
                <c:pt idx="80">
                  <c:v>382.410976871037</c:v>
                </c:pt>
                <c:pt idx="81">
                  <c:v>374.3796180442183</c:v>
                </c:pt>
                <c:pt idx="82">
                  <c:v>362.0206316414468</c:v>
                </c:pt>
                <c:pt idx="83">
                  <c:v>352.924325370537</c:v>
                </c:pt>
                <c:pt idx="84">
                  <c:v>344.1920996619826</c:v>
                </c:pt>
                <c:pt idx="85">
                  <c:v>337.1895479442399</c:v>
                </c:pt>
                <c:pt idx="86">
                  <c:v>335.4202191011406</c:v>
                </c:pt>
                <c:pt idx="87">
                  <c:v>335.9906792732704</c:v>
                </c:pt>
                <c:pt idx="88">
                  <c:v>333.2735080896774</c:v>
                </c:pt>
                <c:pt idx="89">
                  <c:v>333.9352141109004</c:v>
                </c:pt>
                <c:pt idx="90">
                  <c:v>328.4781537507235</c:v>
                </c:pt>
                <c:pt idx="91">
                  <c:v>323.5306377010689</c:v>
                </c:pt>
                <c:pt idx="92">
                  <c:v>322.7081951371228</c:v>
                </c:pt>
                <c:pt idx="93">
                  <c:v>323.3789391750933</c:v>
                </c:pt>
                <c:pt idx="94">
                  <c:v>317.1600509494237</c:v>
                </c:pt>
                <c:pt idx="95">
                  <c:v>311.4804861481854</c:v>
                </c:pt>
                <c:pt idx="96">
                  <c:v>309.7028279406805</c:v>
                </c:pt>
                <c:pt idx="97">
                  <c:v>310.347875742894</c:v>
                </c:pt>
                <c:pt idx="98">
                  <c:v>304.1506146009606</c:v>
                </c:pt>
                <c:pt idx="99">
                  <c:v>302.7836691306294</c:v>
                </c:pt>
                <c:pt idx="100">
                  <c:v>302.2611247604128</c:v>
                </c:pt>
                <c:pt idx="101">
                  <c:v>295.0857640869179</c:v>
                </c:pt>
                <c:pt idx="102">
                  <c:v>292.2705924644978</c:v>
                </c:pt>
                <c:pt idx="103">
                  <c:v>292.8370161867184</c:v>
                </c:pt>
                <c:pt idx="104">
                  <c:v>286.9464436827209</c:v>
                </c:pt>
                <c:pt idx="105">
                  <c:v>282.403269894098</c:v>
                </c:pt>
                <c:pt idx="106">
                  <c:v>281.2926778788208</c:v>
                </c:pt>
                <c:pt idx="107">
                  <c:v>280.9465633093697</c:v>
                </c:pt>
                <c:pt idx="108">
                  <c:v>275.6842446642929</c:v>
                </c:pt>
                <c:pt idx="109">
                  <c:v>269.0437191812269</c:v>
                </c:pt>
                <c:pt idx="110">
                  <c:v>263.9216376622917</c:v>
                </c:pt>
                <c:pt idx="111">
                  <c:v>259.0843549194153</c:v>
                </c:pt>
                <c:pt idx="112">
                  <c:v>253.7695212873583</c:v>
                </c:pt>
                <c:pt idx="113">
                  <c:v>251.8023670827472</c:v>
                </c:pt>
                <c:pt idx="114">
                  <c:v>251.9550722606952</c:v>
                </c:pt>
                <c:pt idx="115">
                  <c:v>250.7405863831621</c:v>
                </c:pt>
                <c:pt idx="116">
                  <c:v>250.8005455290916</c:v>
                </c:pt>
                <c:pt idx="117">
                  <c:v>248.9942165489484</c:v>
                </c:pt>
                <c:pt idx="118">
                  <c:v>249.0786855828918</c:v>
                </c:pt>
                <c:pt idx="119">
                  <c:v>245.1081000839705</c:v>
                </c:pt>
                <c:pt idx="120">
                  <c:v>243.2748233570071</c:v>
                </c:pt>
                <c:pt idx="121">
                  <c:v>243.2442803127207</c:v>
                </c:pt>
                <c:pt idx="122">
                  <c:v>239.6129004723606</c:v>
                </c:pt>
                <c:pt idx="123">
                  <c:v>235.9664532636525</c:v>
                </c:pt>
                <c:pt idx="124">
                  <c:v>235.0053759413606</c:v>
                </c:pt>
                <c:pt idx="125">
                  <c:v>234.9869641706348</c:v>
                </c:pt>
                <c:pt idx="126">
                  <c:v>231.449078050289</c:v>
                </c:pt>
                <c:pt idx="127">
                  <c:v>229.3674601684579</c:v>
                </c:pt>
                <c:pt idx="128">
                  <c:v>229.2933420386736</c:v>
                </c:pt>
                <c:pt idx="129">
                  <c:v>224.8971255319219</c:v>
                </c:pt>
                <c:pt idx="130">
                  <c:v>223.2447945512635</c:v>
                </c:pt>
                <c:pt idx="131">
                  <c:v>223.1808470047451</c:v>
                </c:pt>
                <c:pt idx="132">
                  <c:v>219.9570536861108</c:v>
                </c:pt>
                <c:pt idx="133">
                  <c:v>217.4765869968627</c:v>
                </c:pt>
                <c:pt idx="134">
                  <c:v>216.129462079981</c:v>
                </c:pt>
                <c:pt idx="135">
                  <c:v>216.0007957468346</c:v>
                </c:pt>
                <c:pt idx="136">
                  <c:v>211.8657177336239</c:v>
                </c:pt>
                <c:pt idx="137">
                  <c:v>208.6999935050345</c:v>
                </c:pt>
                <c:pt idx="138">
                  <c:v>205.4141116739149</c:v>
                </c:pt>
                <c:pt idx="139">
                  <c:v>202.0897152356778</c:v>
                </c:pt>
                <c:pt idx="140">
                  <c:v>200.8152674200264</c:v>
                </c:pt>
                <c:pt idx="141">
                  <c:v>200.9372963724892</c:v>
                </c:pt>
                <c:pt idx="142">
                  <c:v>200.1483091024322</c:v>
                </c:pt>
                <c:pt idx="143">
                  <c:v>200.2268512492541</c:v>
                </c:pt>
                <c:pt idx="144">
                  <c:v>199.2450757297938</c:v>
                </c:pt>
                <c:pt idx="145">
                  <c:v>199.3154997661046</c:v>
                </c:pt>
                <c:pt idx="146">
                  <c:v>196.3367298322794</c:v>
                </c:pt>
                <c:pt idx="147">
                  <c:v>195.1157825083153</c:v>
                </c:pt>
                <c:pt idx="148">
                  <c:v>195.1738034314395</c:v>
                </c:pt>
                <c:pt idx="149">
                  <c:v>192.5211266130532</c:v>
                </c:pt>
                <c:pt idx="150">
                  <c:v>190.0533010294204</c:v>
                </c:pt>
                <c:pt idx="151">
                  <c:v>188.7018969287803</c:v>
                </c:pt>
                <c:pt idx="152">
                  <c:v>188.7458893876579</c:v>
                </c:pt>
                <c:pt idx="153">
                  <c:v>186.4667412660556</c:v>
                </c:pt>
                <c:pt idx="154">
                  <c:v>185.3605388674377</c:v>
                </c:pt>
                <c:pt idx="155">
                  <c:v>185.3305561504598</c:v>
                </c:pt>
                <c:pt idx="156">
                  <c:v>182.3763781500852</c:v>
                </c:pt>
                <c:pt idx="157">
                  <c:v>181.1969765999704</c:v>
                </c:pt>
                <c:pt idx="158">
                  <c:v>181.2317972542109</c:v>
                </c:pt>
                <c:pt idx="159">
                  <c:v>180.1796302284228</c:v>
                </c:pt>
                <c:pt idx="160">
                  <c:v>180.2127467582811</c:v>
                </c:pt>
                <c:pt idx="161">
                  <c:v>177.6829702854971</c:v>
                </c:pt>
                <c:pt idx="162">
                  <c:v>176.0699037472988</c:v>
                </c:pt>
                <c:pt idx="163">
                  <c:v>173.7770974768947</c:v>
                </c:pt>
                <c:pt idx="164">
                  <c:v>171.7926152087378</c:v>
                </c:pt>
                <c:pt idx="165">
                  <c:v>169.790540917494</c:v>
                </c:pt>
                <c:pt idx="166">
                  <c:v>167.5769237386378</c:v>
                </c:pt>
                <c:pt idx="167">
                  <c:v>166.2983873061523</c:v>
                </c:pt>
                <c:pt idx="168">
                  <c:v>165.3939530039533</c:v>
                </c:pt>
                <c:pt idx="169">
                  <c:v>165.4562118576484</c:v>
                </c:pt>
                <c:pt idx="170">
                  <c:v>165.0539656026297</c:v>
                </c:pt>
                <c:pt idx="171">
                  <c:v>165.0794409675345</c:v>
                </c:pt>
                <c:pt idx="172">
                  <c:v>164.779775079196</c:v>
                </c:pt>
                <c:pt idx="173">
                  <c:v>164.8193397009828</c:v>
                </c:pt>
                <c:pt idx="174">
                  <c:v>162.7678939343079</c:v>
                </c:pt>
                <c:pt idx="175">
                  <c:v>161.9032683114317</c:v>
                </c:pt>
                <c:pt idx="176">
                  <c:v>161.8913727573382</c:v>
                </c:pt>
                <c:pt idx="177">
                  <c:v>159.6814410419157</c:v>
                </c:pt>
                <c:pt idx="178">
                  <c:v>158.8159425711741</c:v>
                </c:pt>
                <c:pt idx="179">
                  <c:v>158.8082600081386</c:v>
                </c:pt>
                <c:pt idx="180">
                  <c:v>157.1827973858212</c:v>
                </c:pt>
                <c:pt idx="181">
                  <c:v>156.4003569503187</c:v>
                </c:pt>
                <c:pt idx="182">
                  <c:v>156.3775468544311</c:v>
                </c:pt>
                <c:pt idx="183">
                  <c:v>154.2974441816243</c:v>
                </c:pt>
                <c:pt idx="184">
                  <c:v>153.4545107119024</c:v>
                </c:pt>
                <c:pt idx="185">
                  <c:v>152.7484818771084</c:v>
                </c:pt>
                <c:pt idx="186">
                  <c:v>152.820837381299</c:v>
                </c:pt>
                <c:pt idx="187">
                  <c:v>152.00008624933</c:v>
                </c:pt>
                <c:pt idx="188">
                  <c:v>151.9607770733096</c:v>
                </c:pt>
                <c:pt idx="189">
                  <c:v>150.2415721265413</c:v>
                </c:pt>
                <c:pt idx="190">
                  <c:v>148.8361789498938</c:v>
                </c:pt>
                <c:pt idx="191">
                  <c:v>147.4538627919797</c:v>
                </c:pt>
                <c:pt idx="192">
                  <c:v>146.0172051440759</c:v>
                </c:pt>
                <c:pt idx="193">
                  <c:v>144.1168230555296</c:v>
                </c:pt>
                <c:pt idx="194">
                  <c:v>143.3963463265861</c:v>
                </c:pt>
                <c:pt idx="195">
                  <c:v>143.4625707881603</c:v>
                </c:pt>
                <c:pt idx="196">
                  <c:v>142.7108048671823</c:v>
                </c:pt>
                <c:pt idx="197">
                  <c:v>142.7733912428988</c:v>
                </c:pt>
                <c:pt idx="198">
                  <c:v>142.4849148604355</c:v>
                </c:pt>
                <c:pt idx="199">
                  <c:v>142.469509851744</c:v>
                </c:pt>
                <c:pt idx="200">
                  <c:v>142.1885440125889</c:v>
                </c:pt>
                <c:pt idx="201">
                  <c:v>142.1516802717842</c:v>
                </c:pt>
                <c:pt idx="202">
                  <c:v>140.8359154773857</c:v>
                </c:pt>
                <c:pt idx="203">
                  <c:v>139.9879034931008</c:v>
                </c:pt>
                <c:pt idx="204">
                  <c:v>138.6176022240548</c:v>
                </c:pt>
                <c:pt idx="205">
                  <c:v>137.9902714866415</c:v>
                </c:pt>
                <c:pt idx="206">
                  <c:v>138.043772086721</c:v>
                </c:pt>
                <c:pt idx="207">
                  <c:v>136.9992191516054</c:v>
                </c:pt>
                <c:pt idx="208">
                  <c:v>136.4184943312582</c:v>
                </c:pt>
                <c:pt idx="209">
                  <c:v>136.4709890728897</c:v>
                </c:pt>
                <c:pt idx="210">
                  <c:v>135.0252030118885</c:v>
                </c:pt>
                <c:pt idx="211">
                  <c:v>134.1548675015833</c:v>
                </c:pt>
                <c:pt idx="212">
                  <c:v>134.132918129621</c:v>
                </c:pt>
                <c:pt idx="213">
                  <c:v>133.6417341097531</c:v>
                </c:pt>
                <c:pt idx="214">
                  <c:v>133.6456050603933</c:v>
                </c:pt>
                <c:pt idx="215">
                  <c:v>133.1765017104734</c:v>
                </c:pt>
                <c:pt idx="216">
                  <c:v>133.2279578737713</c:v>
                </c:pt>
                <c:pt idx="217">
                  <c:v>131.6900450754597</c:v>
                </c:pt>
                <c:pt idx="218">
                  <c:v>130.7482418350638</c:v>
                </c:pt>
                <c:pt idx="219">
                  <c:v>129.6989710267675</c:v>
                </c:pt>
                <c:pt idx="220">
                  <c:v>128.9767238529614</c:v>
                </c:pt>
                <c:pt idx="221">
                  <c:v>128.2955621585025</c:v>
                </c:pt>
                <c:pt idx="222">
                  <c:v>128.2681507148083</c:v>
                </c:pt>
                <c:pt idx="223">
                  <c:v>127.8964532913583</c:v>
                </c:pt>
                <c:pt idx="224">
                  <c:v>127.8609553854845</c:v>
                </c:pt>
                <c:pt idx="225">
                  <c:v>127.5765741362269</c:v>
                </c:pt>
                <c:pt idx="226">
                  <c:v>127.6512218921229</c:v>
                </c:pt>
                <c:pt idx="227">
                  <c:v>127.3369241772191</c:v>
                </c:pt>
                <c:pt idx="228">
                  <c:v>127.4063200730529</c:v>
                </c:pt>
                <c:pt idx="229">
                  <c:v>126.3775090460332</c:v>
                </c:pt>
                <c:pt idx="230">
                  <c:v>125.8368122650147</c:v>
                </c:pt>
                <c:pt idx="231">
                  <c:v>125.8149802723763</c:v>
                </c:pt>
                <c:pt idx="232">
                  <c:v>124.8001261789346</c:v>
                </c:pt>
                <c:pt idx="233">
                  <c:v>124.2915597759449</c:v>
                </c:pt>
                <c:pt idx="234">
                  <c:v>124.3152842578652</c:v>
                </c:pt>
                <c:pt idx="235">
                  <c:v>123.5653535699763</c:v>
                </c:pt>
                <c:pt idx="236">
                  <c:v>123.0687775871475</c:v>
                </c:pt>
                <c:pt idx="237">
                  <c:v>122.8766684886903</c:v>
                </c:pt>
                <c:pt idx="238">
                  <c:v>122.1785318649512</c:v>
                </c:pt>
                <c:pt idx="239">
                  <c:v>122.3117935727608</c:v>
                </c:pt>
                <c:pt idx="240">
                  <c:v>122.2216832160517</c:v>
                </c:pt>
                <c:pt idx="241">
                  <c:v>121.9356331070997</c:v>
                </c:pt>
                <c:pt idx="242">
                  <c:v>121.9636182439578</c:v>
                </c:pt>
                <c:pt idx="243">
                  <c:v>121.7211618214705</c:v>
                </c:pt>
                <c:pt idx="244">
                  <c:v>121.6665752025524</c:v>
                </c:pt>
                <c:pt idx="245">
                  <c:v>121.0949605675735</c:v>
                </c:pt>
                <c:pt idx="246">
                  <c:v>120.9557695155494</c:v>
                </c:pt>
                <c:pt idx="247">
                  <c:v>119.8783042739025</c:v>
                </c:pt>
                <c:pt idx="248">
                  <c:v>119.7200215917291</c:v>
                </c:pt>
                <c:pt idx="249">
                  <c:v>119.6240097535835</c:v>
                </c:pt>
                <c:pt idx="250">
                  <c:v>119.390606057789</c:v>
                </c:pt>
                <c:pt idx="251">
                  <c:v>119.2420476819687</c:v>
                </c:pt>
                <c:pt idx="252">
                  <c:v>119.2169809494866</c:v>
                </c:pt>
                <c:pt idx="253">
                  <c:v>119.1613490559009</c:v>
                </c:pt>
                <c:pt idx="254">
                  <c:v>119.1792746118973</c:v>
                </c:pt>
                <c:pt idx="255">
                  <c:v>119.2601334274101</c:v>
                </c:pt>
                <c:pt idx="256">
                  <c:v>118.953382076337</c:v>
                </c:pt>
                <c:pt idx="257">
                  <c:v>118.8972452331104</c:v>
                </c:pt>
                <c:pt idx="258">
                  <c:v>118.9806913888778</c:v>
                </c:pt>
                <c:pt idx="259">
                  <c:v>118.6272548516064</c:v>
                </c:pt>
                <c:pt idx="260">
                  <c:v>118.4747872557576</c:v>
                </c:pt>
                <c:pt idx="261">
                  <c:v>118.6148581011701</c:v>
                </c:pt>
                <c:pt idx="262">
                  <c:v>118.6725726047849</c:v>
                </c:pt>
                <c:pt idx="263">
                  <c:v>119.0308469124544</c:v>
                </c:pt>
                <c:pt idx="264">
                  <c:v>118.7147354834473</c:v>
                </c:pt>
                <c:pt idx="265">
                  <c:v>118.976585282733</c:v>
                </c:pt>
                <c:pt idx="266">
                  <c:v>118.742452314292</c:v>
                </c:pt>
                <c:pt idx="267">
                  <c:v>118.8984741345002</c:v>
                </c:pt>
                <c:pt idx="268">
                  <c:v>118.5915883590623</c:v>
                </c:pt>
                <c:pt idx="269">
                  <c:v>118.6995601084035</c:v>
                </c:pt>
                <c:pt idx="270">
                  <c:v>118.6969156742405</c:v>
                </c:pt>
                <c:pt idx="271">
                  <c:v>118.5539682597101</c:v>
                </c:pt>
                <c:pt idx="272">
                  <c:v>118.6313185605324</c:v>
                </c:pt>
                <c:pt idx="273">
                  <c:v>117.9784679722684</c:v>
                </c:pt>
                <c:pt idx="274">
                  <c:v>118.2521762800639</c:v>
                </c:pt>
                <c:pt idx="275">
                  <c:v>118.4096330439345</c:v>
                </c:pt>
                <c:pt idx="276">
                  <c:v>118.0935432320962</c:v>
                </c:pt>
                <c:pt idx="277">
                  <c:v>117.6278212993116</c:v>
                </c:pt>
                <c:pt idx="278">
                  <c:v>117.802610912199</c:v>
                </c:pt>
                <c:pt idx="279">
                  <c:v>117.6107242662375</c:v>
                </c:pt>
                <c:pt idx="280">
                  <c:v>117.6247384961619</c:v>
                </c:pt>
                <c:pt idx="281">
                  <c:v>117.6449730423282</c:v>
                </c:pt>
                <c:pt idx="282">
                  <c:v>117.6290246984801</c:v>
                </c:pt>
                <c:pt idx="283">
                  <c:v>117.2241328499679</c:v>
                </c:pt>
                <c:pt idx="284">
                  <c:v>117.1813480447677</c:v>
                </c:pt>
                <c:pt idx="285">
                  <c:v>117.0461150623866</c:v>
                </c:pt>
                <c:pt idx="286">
                  <c:v>117.1645821890256</c:v>
                </c:pt>
                <c:pt idx="287">
                  <c:v>116.865894096236</c:v>
                </c:pt>
                <c:pt idx="288">
                  <c:v>117.1034803317179</c:v>
                </c:pt>
                <c:pt idx="289">
                  <c:v>116.9632298666859</c:v>
                </c:pt>
                <c:pt idx="290">
                  <c:v>116.9124330130806</c:v>
                </c:pt>
                <c:pt idx="291">
                  <c:v>116.0508344860832</c:v>
                </c:pt>
                <c:pt idx="292">
                  <c:v>117.240807906674</c:v>
                </c:pt>
                <c:pt idx="293">
                  <c:v>117.0893743661505</c:v>
                </c:pt>
                <c:pt idx="294">
                  <c:v>116.9874205084683</c:v>
                </c:pt>
                <c:pt idx="295">
                  <c:v>116.8830185014302</c:v>
                </c:pt>
                <c:pt idx="296">
                  <c:v>117.0214720509574</c:v>
                </c:pt>
                <c:pt idx="297">
                  <c:v>116.6347990736281</c:v>
                </c:pt>
                <c:pt idx="298">
                  <c:v>116.9110940892406</c:v>
                </c:pt>
                <c:pt idx="299">
                  <c:v>117.2337183992045</c:v>
                </c:pt>
                <c:pt idx="300">
                  <c:v>116.8516487919122</c:v>
                </c:pt>
                <c:pt idx="301">
                  <c:v>117.2521045506753</c:v>
                </c:pt>
                <c:pt idx="302">
                  <c:v>116.6218796645111</c:v>
                </c:pt>
                <c:pt idx="303">
                  <c:v>116.7577908056598</c:v>
                </c:pt>
                <c:pt idx="304">
                  <c:v>116.4814615264278</c:v>
                </c:pt>
                <c:pt idx="305">
                  <c:v>116.8855871594142</c:v>
                </c:pt>
                <c:pt idx="306">
                  <c:v>116.6262253134029</c:v>
                </c:pt>
                <c:pt idx="307">
                  <c:v>116.570755782367</c:v>
                </c:pt>
                <c:pt idx="308">
                  <c:v>116.629512802905</c:v>
                </c:pt>
                <c:pt idx="309">
                  <c:v>116.5232382882132</c:v>
                </c:pt>
                <c:pt idx="310">
                  <c:v>116.4317176564268</c:v>
                </c:pt>
                <c:pt idx="311">
                  <c:v>116.4401204563693</c:v>
                </c:pt>
                <c:pt idx="312">
                  <c:v>116.338230687921</c:v>
                </c:pt>
                <c:pt idx="313">
                  <c:v>116.1836283130095</c:v>
                </c:pt>
                <c:pt idx="314">
                  <c:v>116.3699434936453</c:v>
                </c:pt>
                <c:pt idx="315">
                  <c:v>116.4053981329073</c:v>
                </c:pt>
                <c:pt idx="316">
                  <c:v>116.2626361855217</c:v>
                </c:pt>
                <c:pt idx="317">
                  <c:v>116.4034332761044</c:v>
                </c:pt>
                <c:pt idx="318">
                  <c:v>116.5431079177954</c:v>
                </c:pt>
                <c:pt idx="319">
                  <c:v>116.5332601811447</c:v>
                </c:pt>
                <c:pt idx="320">
                  <c:v>116.6261640032939</c:v>
                </c:pt>
                <c:pt idx="321">
                  <c:v>116.7334273992507</c:v>
                </c:pt>
                <c:pt idx="322">
                  <c:v>116.4028769941013</c:v>
                </c:pt>
                <c:pt idx="323">
                  <c:v>116.4197830350302</c:v>
                </c:pt>
                <c:pt idx="324">
                  <c:v>116.2808245395944</c:v>
                </c:pt>
                <c:pt idx="325">
                  <c:v>116.4394985438541</c:v>
                </c:pt>
                <c:pt idx="326">
                  <c:v>116.6598510553865</c:v>
                </c:pt>
                <c:pt idx="327">
                  <c:v>116.739793251926</c:v>
                </c:pt>
                <c:pt idx="328">
                  <c:v>116.6573483522232</c:v>
                </c:pt>
                <c:pt idx="329">
                  <c:v>116.7401096258275</c:v>
                </c:pt>
                <c:pt idx="330">
                  <c:v>116.9116399369867</c:v>
                </c:pt>
                <c:pt idx="331">
                  <c:v>116.9169842998786</c:v>
                </c:pt>
                <c:pt idx="332">
                  <c:v>116.9677118014312</c:v>
                </c:pt>
                <c:pt idx="333">
                  <c:v>116.9607693618766</c:v>
                </c:pt>
                <c:pt idx="334">
                  <c:v>116.9906548537072</c:v>
                </c:pt>
                <c:pt idx="335">
                  <c:v>116.8783435446138</c:v>
                </c:pt>
                <c:pt idx="336">
                  <c:v>116.9451477655191</c:v>
                </c:pt>
                <c:pt idx="337">
                  <c:v>116.7463925564211</c:v>
                </c:pt>
                <c:pt idx="338">
                  <c:v>117.0514267258737</c:v>
                </c:pt>
                <c:pt idx="339">
                  <c:v>116.8706191277625</c:v>
                </c:pt>
                <c:pt idx="340">
                  <c:v>116.9743489826218</c:v>
                </c:pt>
                <c:pt idx="341">
                  <c:v>117.012957200839</c:v>
                </c:pt>
                <c:pt idx="342">
                  <c:v>117.020332984865</c:v>
                </c:pt>
                <c:pt idx="343">
                  <c:v>116.9693438376369</c:v>
                </c:pt>
                <c:pt idx="344">
                  <c:v>117.1741669098061</c:v>
                </c:pt>
                <c:pt idx="345">
                  <c:v>117.0769366917945</c:v>
                </c:pt>
                <c:pt idx="346">
                  <c:v>116.9311913179565</c:v>
                </c:pt>
                <c:pt idx="347">
                  <c:v>116.950420751794</c:v>
                </c:pt>
                <c:pt idx="348">
                  <c:v>116.8575350768978</c:v>
                </c:pt>
                <c:pt idx="349">
                  <c:v>117.1429406837534</c:v>
                </c:pt>
                <c:pt idx="350">
                  <c:v>116.9240187912925</c:v>
                </c:pt>
                <c:pt idx="351">
                  <c:v>116.7904793425559</c:v>
                </c:pt>
                <c:pt idx="352">
                  <c:v>117.0289869374513</c:v>
                </c:pt>
                <c:pt idx="353">
                  <c:v>116.8896861763645</c:v>
                </c:pt>
                <c:pt idx="354">
                  <c:v>116.7721402241477</c:v>
                </c:pt>
                <c:pt idx="355">
                  <c:v>116.7358306462481</c:v>
                </c:pt>
                <c:pt idx="356">
                  <c:v>116.7189645303312</c:v>
                </c:pt>
                <c:pt idx="357">
                  <c:v>116.6978947477025</c:v>
                </c:pt>
                <c:pt idx="358">
                  <c:v>116.6779820679424</c:v>
                </c:pt>
                <c:pt idx="359">
                  <c:v>116.6785132894776</c:v>
                </c:pt>
                <c:pt idx="360">
                  <c:v>116.6582337534004</c:v>
                </c:pt>
                <c:pt idx="361">
                  <c:v>116.6491911177641</c:v>
                </c:pt>
                <c:pt idx="362">
                  <c:v>116.7552940804257</c:v>
                </c:pt>
                <c:pt idx="363">
                  <c:v>116.7480321836087</c:v>
                </c:pt>
                <c:pt idx="364">
                  <c:v>116.9013020346679</c:v>
                </c:pt>
                <c:pt idx="365">
                  <c:v>116.7090671083802</c:v>
                </c:pt>
                <c:pt idx="366">
                  <c:v>117.0131752104024</c:v>
                </c:pt>
                <c:pt idx="367">
                  <c:v>116.6478344233677</c:v>
                </c:pt>
                <c:pt idx="368">
                  <c:v>116.4813818375999</c:v>
                </c:pt>
                <c:pt idx="369">
                  <c:v>116.6669914389442</c:v>
                </c:pt>
                <c:pt idx="370">
                  <c:v>116.6229167560147</c:v>
                </c:pt>
                <c:pt idx="371">
                  <c:v>116.7788502755844</c:v>
                </c:pt>
                <c:pt idx="372">
                  <c:v>116.7393693859463</c:v>
                </c:pt>
                <c:pt idx="373">
                  <c:v>116.6811421459471</c:v>
                </c:pt>
                <c:pt idx="374">
                  <c:v>116.7047299003855</c:v>
                </c:pt>
                <c:pt idx="375">
                  <c:v>116.801833279248</c:v>
                </c:pt>
                <c:pt idx="376">
                  <c:v>116.6807104273306</c:v>
                </c:pt>
                <c:pt idx="377">
                  <c:v>116.5786973593607</c:v>
                </c:pt>
                <c:pt idx="378">
                  <c:v>116.71403044517</c:v>
                </c:pt>
                <c:pt idx="379">
                  <c:v>116.601908806513</c:v>
                </c:pt>
                <c:pt idx="380">
                  <c:v>116.739828091425</c:v>
                </c:pt>
                <c:pt idx="381">
                  <c:v>116.9019113176663</c:v>
                </c:pt>
                <c:pt idx="382">
                  <c:v>116.891786037876</c:v>
                </c:pt>
                <c:pt idx="383">
                  <c:v>116.9379697769257</c:v>
                </c:pt>
                <c:pt idx="384">
                  <c:v>116.9222656208562</c:v>
                </c:pt>
                <c:pt idx="385">
                  <c:v>116.9750555016481</c:v>
                </c:pt>
                <c:pt idx="386">
                  <c:v>116.9410091604639</c:v>
                </c:pt>
                <c:pt idx="387">
                  <c:v>117.0882375218931</c:v>
                </c:pt>
                <c:pt idx="388">
                  <c:v>116.9362801296462</c:v>
                </c:pt>
                <c:pt idx="389">
                  <c:v>117.027544221401</c:v>
                </c:pt>
                <c:pt idx="390">
                  <c:v>116.954206645208</c:v>
                </c:pt>
                <c:pt idx="391">
                  <c:v>117.1886674437782</c:v>
                </c:pt>
                <c:pt idx="392">
                  <c:v>117.015555681538</c:v>
                </c:pt>
                <c:pt idx="393">
                  <c:v>116.9440544363844</c:v>
                </c:pt>
                <c:pt idx="394">
                  <c:v>116.9628455869746</c:v>
                </c:pt>
                <c:pt idx="395">
                  <c:v>116.8888283502946</c:v>
                </c:pt>
                <c:pt idx="396">
                  <c:v>116.9812662738406</c:v>
                </c:pt>
                <c:pt idx="397">
                  <c:v>116.9025801742887</c:v>
                </c:pt>
                <c:pt idx="398">
                  <c:v>116.8544063125424</c:v>
                </c:pt>
                <c:pt idx="399">
                  <c:v>116.9638862759009</c:v>
                </c:pt>
                <c:pt idx="400">
                  <c:v>116.8796876611448</c:v>
                </c:pt>
                <c:pt idx="401">
                  <c:v>116.9847924474578</c:v>
                </c:pt>
                <c:pt idx="402">
                  <c:v>116.8746205326535</c:v>
                </c:pt>
                <c:pt idx="403">
                  <c:v>116.8631938040931</c:v>
                </c:pt>
                <c:pt idx="404">
                  <c:v>116.8907038668412</c:v>
                </c:pt>
                <c:pt idx="405">
                  <c:v>116.993015526768</c:v>
                </c:pt>
                <c:pt idx="406">
                  <c:v>116.866220085919</c:v>
                </c:pt>
                <c:pt idx="407">
                  <c:v>116.9562748890378</c:v>
                </c:pt>
                <c:pt idx="408">
                  <c:v>116.8546252746694</c:v>
                </c:pt>
                <c:pt idx="409">
                  <c:v>116.7366144538894</c:v>
                </c:pt>
                <c:pt idx="410">
                  <c:v>116.7164414535909</c:v>
                </c:pt>
                <c:pt idx="411">
                  <c:v>116.7686241364723</c:v>
                </c:pt>
                <c:pt idx="412">
                  <c:v>116.6868352435734</c:v>
                </c:pt>
                <c:pt idx="413">
                  <c:v>116.7896082888741</c:v>
                </c:pt>
                <c:pt idx="414">
                  <c:v>116.8056074904629</c:v>
                </c:pt>
                <c:pt idx="415">
                  <c:v>116.7482331186352</c:v>
                </c:pt>
                <c:pt idx="416">
                  <c:v>116.8324814563268</c:v>
                </c:pt>
                <c:pt idx="417">
                  <c:v>116.9084374686188</c:v>
                </c:pt>
                <c:pt idx="418">
                  <c:v>116.7616843128524</c:v>
                </c:pt>
                <c:pt idx="419">
                  <c:v>116.6622392653317</c:v>
                </c:pt>
                <c:pt idx="420">
                  <c:v>116.8262738999342</c:v>
                </c:pt>
                <c:pt idx="421">
                  <c:v>116.8565087264636</c:v>
                </c:pt>
                <c:pt idx="422">
                  <c:v>116.8447770228596</c:v>
                </c:pt>
                <c:pt idx="423">
                  <c:v>116.7764600764051</c:v>
                </c:pt>
                <c:pt idx="424">
                  <c:v>116.8126332480848</c:v>
                </c:pt>
                <c:pt idx="425">
                  <c:v>116.7646349168908</c:v>
                </c:pt>
                <c:pt idx="426">
                  <c:v>116.8343035396005</c:v>
                </c:pt>
                <c:pt idx="427">
                  <c:v>116.7978864645509</c:v>
                </c:pt>
                <c:pt idx="428">
                  <c:v>116.8563232659374</c:v>
                </c:pt>
                <c:pt idx="429">
                  <c:v>116.9365030135046</c:v>
                </c:pt>
                <c:pt idx="430">
                  <c:v>116.7978858332416</c:v>
                </c:pt>
                <c:pt idx="431">
                  <c:v>116.8279398658514</c:v>
                </c:pt>
                <c:pt idx="432">
                  <c:v>116.8809301632449</c:v>
                </c:pt>
                <c:pt idx="433">
                  <c:v>116.8644312584089</c:v>
                </c:pt>
                <c:pt idx="434">
                  <c:v>116.8955868202011</c:v>
                </c:pt>
                <c:pt idx="435">
                  <c:v>116.9221613469781</c:v>
                </c:pt>
                <c:pt idx="436">
                  <c:v>116.9674286829478</c:v>
                </c:pt>
                <c:pt idx="437">
                  <c:v>116.9553046617163</c:v>
                </c:pt>
                <c:pt idx="438">
                  <c:v>116.9498466077283</c:v>
                </c:pt>
                <c:pt idx="439">
                  <c:v>116.9504486801304</c:v>
                </c:pt>
                <c:pt idx="440">
                  <c:v>116.9343007255173</c:v>
                </c:pt>
                <c:pt idx="441">
                  <c:v>116.9296644765775</c:v>
                </c:pt>
                <c:pt idx="442">
                  <c:v>116.94034608631</c:v>
                </c:pt>
                <c:pt idx="443">
                  <c:v>116.9545561726169</c:v>
                </c:pt>
                <c:pt idx="444">
                  <c:v>116.9199737804411</c:v>
                </c:pt>
                <c:pt idx="445">
                  <c:v>116.9439409971136</c:v>
                </c:pt>
                <c:pt idx="446">
                  <c:v>116.8419870844437</c:v>
                </c:pt>
                <c:pt idx="447">
                  <c:v>116.9115253800035</c:v>
                </c:pt>
                <c:pt idx="448">
                  <c:v>116.9874467753335</c:v>
                </c:pt>
                <c:pt idx="449">
                  <c:v>116.9012226666327</c:v>
                </c:pt>
                <c:pt idx="450">
                  <c:v>116.9076177709458</c:v>
                </c:pt>
                <c:pt idx="451">
                  <c:v>116.9343579310833</c:v>
                </c:pt>
                <c:pt idx="452">
                  <c:v>116.8906490464196</c:v>
                </c:pt>
                <c:pt idx="453">
                  <c:v>116.9196953951488</c:v>
                </c:pt>
                <c:pt idx="454">
                  <c:v>116.9284970531782</c:v>
                </c:pt>
                <c:pt idx="455">
                  <c:v>116.8978724976482</c:v>
                </c:pt>
                <c:pt idx="456">
                  <c:v>116.9283270159814</c:v>
                </c:pt>
                <c:pt idx="457">
                  <c:v>116.8901502413406</c:v>
                </c:pt>
                <c:pt idx="458">
                  <c:v>116.8723287118224</c:v>
                </c:pt>
                <c:pt idx="459">
                  <c:v>116.8744579988311</c:v>
                </c:pt>
                <c:pt idx="460">
                  <c:v>116.8701908480008</c:v>
                </c:pt>
                <c:pt idx="461">
                  <c:v>116.8864291604855</c:v>
                </c:pt>
                <c:pt idx="462">
                  <c:v>116.8846694948791</c:v>
                </c:pt>
                <c:pt idx="463">
                  <c:v>116.9257246987351</c:v>
                </c:pt>
                <c:pt idx="464">
                  <c:v>116.8937884835045</c:v>
                </c:pt>
                <c:pt idx="465">
                  <c:v>116.8691904665308</c:v>
                </c:pt>
                <c:pt idx="466">
                  <c:v>116.8862407065897</c:v>
                </c:pt>
                <c:pt idx="467">
                  <c:v>116.8581318598386</c:v>
                </c:pt>
                <c:pt idx="468">
                  <c:v>116.8631007288688</c:v>
                </c:pt>
                <c:pt idx="469">
                  <c:v>116.883336463746</c:v>
                </c:pt>
                <c:pt idx="470">
                  <c:v>116.9146802597076</c:v>
                </c:pt>
                <c:pt idx="471">
                  <c:v>116.8577230371124</c:v>
                </c:pt>
                <c:pt idx="472">
                  <c:v>116.8384296637338</c:v>
                </c:pt>
                <c:pt idx="473">
                  <c:v>116.9262072292816</c:v>
                </c:pt>
                <c:pt idx="474">
                  <c:v>116.94764526141</c:v>
                </c:pt>
                <c:pt idx="475">
                  <c:v>116.951023734506</c:v>
                </c:pt>
                <c:pt idx="476">
                  <c:v>117.0180089827565</c:v>
                </c:pt>
                <c:pt idx="477">
                  <c:v>116.9753392925234</c:v>
                </c:pt>
                <c:pt idx="478">
                  <c:v>116.8778299328444</c:v>
                </c:pt>
                <c:pt idx="479">
                  <c:v>116.9412889679073</c:v>
                </c:pt>
                <c:pt idx="480">
                  <c:v>116.9336636707252</c:v>
                </c:pt>
                <c:pt idx="481">
                  <c:v>116.9428062264278</c:v>
                </c:pt>
                <c:pt idx="482">
                  <c:v>116.978282815148</c:v>
                </c:pt>
                <c:pt idx="483">
                  <c:v>116.9705507728014</c:v>
                </c:pt>
                <c:pt idx="484">
                  <c:v>116.9862367119861</c:v>
                </c:pt>
                <c:pt idx="485">
                  <c:v>116.9956992363251</c:v>
                </c:pt>
                <c:pt idx="486">
                  <c:v>116.9815868605439</c:v>
                </c:pt>
                <c:pt idx="487">
                  <c:v>116.9956779553393</c:v>
                </c:pt>
                <c:pt idx="488">
                  <c:v>116.9775152178384</c:v>
                </c:pt>
                <c:pt idx="489">
                  <c:v>117.0073363927205</c:v>
                </c:pt>
                <c:pt idx="490">
                  <c:v>116.9925456872572</c:v>
                </c:pt>
                <c:pt idx="491">
                  <c:v>116.9785853207411</c:v>
                </c:pt>
                <c:pt idx="492">
                  <c:v>116.9856030362906</c:v>
                </c:pt>
                <c:pt idx="493">
                  <c:v>116.9702756688857</c:v>
                </c:pt>
                <c:pt idx="494">
                  <c:v>116.9812422150388</c:v>
                </c:pt>
                <c:pt idx="495">
                  <c:v>116.9562133702487</c:v>
                </c:pt>
                <c:pt idx="496">
                  <c:v>116.9952945664124</c:v>
                </c:pt>
                <c:pt idx="497">
                  <c:v>116.9700673486567</c:v>
                </c:pt>
                <c:pt idx="498">
                  <c:v>116.9673800934992</c:v>
                </c:pt>
                <c:pt idx="499">
                  <c:v>116.9433070453198</c:v>
                </c:pt>
                <c:pt idx="500">
                  <c:v>116.9426231094873</c:v>
                </c:pt>
                <c:pt idx="501">
                  <c:v>116.92643849791</c:v>
                </c:pt>
                <c:pt idx="502">
                  <c:v>116.918616851842</c:v>
                </c:pt>
                <c:pt idx="503">
                  <c:v>116.8931273416522</c:v>
                </c:pt>
                <c:pt idx="504">
                  <c:v>116.9065196060921</c:v>
                </c:pt>
                <c:pt idx="505">
                  <c:v>116.8985873194799</c:v>
                </c:pt>
                <c:pt idx="506">
                  <c:v>116.886299801339</c:v>
                </c:pt>
                <c:pt idx="507">
                  <c:v>116.8893383791694</c:v>
                </c:pt>
                <c:pt idx="508">
                  <c:v>116.8715582288716</c:v>
                </c:pt>
                <c:pt idx="509">
                  <c:v>116.8797979281846</c:v>
                </c:pt>
                <c:pt idx="510">
                  <c:v>116.8564863062629</c:v>
                </c:pt>
                <c:pt idx="511">
                  <c:v>116.875231894729</c:v>
                </c:pt>
                <c:pt idx="512">
                  <c:v>116.8535192366063</c:v>
                </c:pt>
                <c:pt idx="513">
                  <c:v>116.8496807475148</c:v>
                </c:pt>
                <c:pt idx="514">
                  <c:v>116.867552311723</c:v>
                </c:pt>
                <c:pt idx="515">
                  <c:v>116.8555658263539</c:v>
                </c:pt>
                <c:pt idx="516">
                  <c:v>116.8686796943371</c:v>
                </c:pt>
                <c:pt idx="517">
                  <c:v>116.8677764268575</c:v>
                </c:pt>
                <c:pt idx="518">
                  <c:v>116.8722218775508</c:v>
                </c:pt>
                <c:pt idx="519">
                  <c:v>116.8625377141573</c:v>
                </c:pt>
                <c:pt idx="520">
                  <c:v>116.8565374762071</c:v>
                </c:pt>
                <c:pt idx="521">
                  <c:v>116.8465679135786</c:v>
                </c:pt>
                <c:pt idx="522">
                  <c:v>116.8695179273651</c:v>
                </c:pt>
                <c:pt idx="523">
                  <c:v>116.8570634177212</c:v>
                </c:pt>
                <c:pt idx="524">
                  <c:v>116.8417893197483</c:v>
                </c:pt>
                <c:pt idx="525">
                  <c:v>116.8596405797874</c:v>
                </c:pt>
                <c:pt idx="526">
                  <c:v>116.8222944742111</c:v>
                </c:pt>
                <c:pt idx="527">
                  <c:v>116.8554638633613</c:v>
                </c:pt>
                <c:pt idx="528">
                  <c:v>116.9084335572516</c:v>
                </c:pt>
                <c:pt idx="529">
                  <c:v>116.8396931408457</c:v>
                </c:pt>
                <c:pt idx="530">
                  <c:v>116.8651991689541</c:v>
                </c:pt>
                <c:pt idx="531">
                  <c:v>116.8587837152131</c:v>
                </c:pt>
                <c:pt idx="532">
                  <c:v>116.8705924767072</c:v>
                </c:pt>
                <c:pt idx="533">
                  <c:v>116.8655822616922</c:v>
                </c:pt>
                <c:pt idx="534">
                  <c:v>116.8775218040612</c:v>
                </c:pt>
                <c:pt idx="535">
                  <c:v>116.868537113144</c:v>
                </c:pt>
                <c:pt idx="536">
                  <c:v>116.8677022980052</c:v>
                </c:pt>
                <c:pt idx="537">
                  <c:v>116.8602447717441</c:v>
                </c:pt>
                <c:pt idx="538">
                  <c:v>116.8805311535199</c:v>
                </c:pt>
                <c:pt idx="539">
                  <c:v>116.8737170293996</c:v>
                </c:pt>
                <c:pt idx="540">
                  <c:v>116.8859289625279</c:v>
                </c:pt>
                <c:pt idx="541">
                  <c:v>116.8707554852272</c:v>
                </c:pt>
                <c:pt idx="542">
                  <c:v>116.8396816371379</c:v>
                </c:pt>
                <c:pt idx="543">
                  <c:v>116.8683474765702</c:v>
                </c:pt>
                <c:pt idx="544">
                  <c:v>116.8715386582408</c:v>
                </c:pt>
                <c:pt idx="545">
                  <c:v>116.8693059863066</c:v>
                </c:pt>
                <c:pt idx="546">
                  <c:v>116.8661125140646</c:v>
                </c:pt>
                <c:pt idx="547">
                  <c:v>116.8508655657841</c:v>
                </c:pt>
                <c:pt idx="548">
                  <c:v>116.8355729593907</c:v>
                </c:pt>
                <c:pt idx="549">
                  <c:v>116.8562582022824</c:v>
                </c:pt>
                <c:pt idx="550">
                  <c:v>116.9042268644525</c:v>
                </c:pt>
                <c:pt idx="551">
                  <c:v>116.8541836664013</c:v>
                </c:pt>
                <c:pt idx="552">
                  <c:v>116.8150324457469</c:v>
                </c:pt>
                <c:pt idx="553">
                  <c:v>116.8534321857163</c:v>
                </c:pt>
                <c:pt idx="554">
                  <c:v>116.8558285653914</c:v>
                </c:pt>
                <c:pt idx="555">
                  <c:v>116.8330592432085</c:v>
                </c:pt>
                <c:pt idx="556">
                  <c:v>116.8278019826934</c:v>
                </c:pt>
                <c:pt idx="557">
                  <c:v>116.8552545480378</c:v>
                </c:pt>
                <c:pt idx="558">
                  <c:v>116.8513234359711</c:v>
                </c:pt>
                <c:pt idx="559">
                  <c:v>116.8491543023598</c:v>
                </c:pt>
                <c:pt idx="560">
                  <c:v>116.8358177755753</c:v>
                </c:pt>
                <c:pt idx="561">
                  <c:v>116.8568996668077</c:v>
                </c:pt>
                <c:pt idx="562">
                  <c:v>116.8658331359643</c:v>
                </c:pt>
                <c:pt idx="563">
                  <c:v>116.8365992102813</c:v>
                </c:pt>
                <c:pt idx="564">
                  <c:v>116.8282704136251</c:v>
                </c:pt>
                <c:pt idx="565">
                  <c:v>116.8340586507945</c:v>
                </c:pt>
                <c:pt idx="566">
                  <c:v>116.8019957370767</c:v>
                </c:pt>
                <c:pt idx="567">
                  <c:v>116.824129313378</c:v>
                </c:pt>
                <c:pt idx="568">
                  <c:v>116.8351457080595</c:v>
                </c:pt>
                <c:pt idx="569">
                  <c:v>116.8316242297091</c:v>
                </c:pt>
                <c:pt idx="570">
                  <c:v>116.8308187843532</c:v>
                </c:pt>
                <c:pt idx="571">
                  <c:v>116.8277971791835</c:v>
                </c:pt>
                <c:pt idx="572">
                  <c:v>116.8238144053826</c:v>
                </c:pt>
                <c:pt idx="573">
                  <c:v>116.8151757998548</c:v>
                </c:pt>
                <c:pt idx="574">
                  <c:v>116.8269400056951</c:v>
                </c:pt>
                <c:pt idx="575">
                  <c:v>116.8182946914334</c:v>
                </c:pt>
                <c:pt idx="576">
                  <c:v>116.8242300390855</c:v>
                </c:pt>
                <c:pt idx="577">
                  <c:v>116.8156546234389</c:v>
                </c:pt>
                <c:pt idx="578">
                  <c:v>116.8173413033736</c:v>
                </c:pt>
                <c:pt idx="579">
                  <c:v>116.8412330936743</c:v>
                </c:pt>
                <c:pt idx="580">
                  <c:v>116.8376276384185</c:v>
                </c:pt>
                <c:pt idx="581">
                  <c:v>116.8461053936185</c:v>
                </c:pt>
                <c:pt idx="582">
                  <c:v>116.8375238765193</c:v>
                </c:pt>
                <c:pt idx="583">
                  <c:v>116.8399063562528</c:v>
                </c:pt>
                <c:pt idx="584">
                  <c:v>116.8371786129673</c:v>
                </c:pt>
                <c:pt idx="585">
                  <c:v>116.8442776647408</c:v>
                </c:pt>
                <c:pt idx="586">
                  <c:v>116.8399354769073</c:v>
                </c:pt>
                <c:pt idx="587">
                  <c:v>116.838558592285</c:v>
                </c:pt>
                <c:pt idx="588">
                  <c:v>116.844398111583</c:v>
                </c:pt>
                <c:pt idx="589">
                  <c:v>116.8296685327143</c:v>
                </c:pt>
                <c:pt idx="590">
                  <c:v>116.82583460282</c:v>
                </c:pt>
                <c:pt idx="591">
                  <c:v>116.8228244118806</c:v>
                </c:pt>
                <c:pt idx="592">
                  <c:v>116.8287213397972</c:v>
                </c:pt>
                <c:pt idx="593">
                  <c:v>116.8336099210927</c:v>
                </c:pt>
                <c:pt idx="594">
                  <c:v>116.8200077413059</c:v>
                </c:pt>
                <c:pt idx="595">
                  <c:v>116.8469953257587</c:v>
                </c:pt>
                <c:pt idx="596">
                  <c:v>116.8476022461054</c:v>
                </c:pt>
                <c:pt idx="597">
                  <c:v>116.8529896942009</c:v>
                </c:pt>
                <c:pt idx="598">
                  <c:v>116.8524842939587</c:v>
                </c:pt>
                <c:pt idx="599">
                  <c:v>116.8484202071668</c:v>
                </c:pt>
                <c:pt idx="600">
                  <c:v>116.8516486138723</c:v>
                </c:pt>
                <c:pt idx="601">
                  <c:v>116.8612492530025</c:v>
                </c:pt>
                <c:pt idx="602">
                  <c:v>116.8499752618295</c:v>
                </c:pt>
                <c:pt idx="603">
                  <c:v>116.8673160830172</c:v>
                </c:pt>
                <c:pt idx="604">
                  <c:v>116.852338342268</c:v>
                </c:pt>
                <c:pt idx="605">
                  <c:v>116.8602561366068</c:v>
                </c:pt>
                <c:pt idx="606">
                  <c:v>116.8544260175174</c:v>
                </c:pt>
                <c:pt idx="607">
                  <c:v>116.8288204751153</c:v>
                </c:pt>
                <c:pt idx="608">
                  <c:v>116.8501745572115</c:v>
                </c:pt>
                <c:pt idx="609">
                  <c:v>116.861973074419</c:v>
                </c:pt>
                <c:pt idx="610">
                  <c:v>116.851138434179</c:v>
                </c:pt>
                <c:pt idx="611">
                  <c:v>116.8754834273652</c:v>
                </c:pt>
                <c:pt idx="612">
                  <c:v>116.8503776816434</c:v>
                </c:pt>
                <c:pt idx="613">
                  <c:v>116.8558846917989</c:v>
                </c:pt>
                <c:pt idx="614">
                  <c:v>116.852959431036</c:v>
                </c:pt>
                <c:pt idx="615">
                  <c:v>116.8526047263904</c:v>
                </c:pt>
                <c:pt idx="616">
                  <c:v>116.8557502771523</c:v>
                </c:pt>
                <c:pt idx="617">
                  <c:v>116.8579499081813</c:v>
                </c:pt>
                <c:pt idx="618">
                  <c:v>116.8455253082944</c:v>
                </c:pt>
                <c:pt idx="619">
                  <c:v>116.8564385191443</c:v>
                </c:pt>
                <c:pt idx="620">
                  <c:v>116.8540503449145</c:v>
                </c:pt>
                <c:pt idx="621">
                  <c:v>116.8512775726686</c:v>
                </c:pt>
                <c:pt idx="622">
                  <c:v>116.8477816205924</c:v>
                </c:pt>
                <c:pt idx="623">
                  <c:v>116.8522671871793</c:v>
                </c:pt>
                <c:pt idx="624">
                  <c:v>116.8499680945863</c:v>
                </c:pt>
                <c:pt idx="625">
                  <c:v>116.8451352317666</c:v>
                </c:pt>
                <c:pt idx="626">
                  <c:v>116.8555967876126</c:v>
                </c:pt>
                <c:pt idx="627">
                  <c:v>116.8504370264961</c:v>
                </c:pt>
                <c:pt idx="628">
                  <c:v>116.8552203580105</c:v>
                </c:pt>
                <c:pt idx="629">
                  <c:v>116.8533226221754</c:v>
                </c:pt>
                <c:pt idx="630">
                  <c:v>116.8606910635725</c:v>
                </c:pt>
                <c:pt idx="631">
                  <c:v>116.8592638589599</c:v>
                </c:pt>
                <c:pt idx="632">
                  <c:v>116.8482446792592</c:v>
                </c:pt>
                <c:pt idx="633">
                  <c:v>116.849029495104</c:v>
                </c:pt>
                <c:pt idx="634">
                  <c:v>116.850303517228</c:v>
                </c:pt>
                <c:pt idx="635">
                  <c:v>116.8539713199357</c:v>
                </c:pt>
                <c:pt idx="636">
                  <c:v>116.8524788547833</c:v>
                </c:pt>
                <c:pt idx="637">
                  <c:v>116.8534130098128</c:v>
                </c:pt>
                <c:pt idx="638">
                  <c:v>116.8529139852308</c:v>
                </c:pt>
                <c:pt idx="639">
                  <c:v>116.8543175995627</c:v>
                </c:pt>
                <c:pt idx="640">
                  <c:v>116.8569503203874</c:v>
                </c:pt>
                <c:pt idx="641">
                  <c:v>116.8576501987532</c:v>
                </c:pt>
                <c:pt idx="642">
                  <c:v>116.857304711819</c:v>
                </c:pt>
                <c:pt idx="643">
                  <c:v>116.857235069892</c:v>
                </c:pt>
                <c:pt idx="644">
                  <c:v>116.8505259236175</c:v>
                </c:pt>
                <c:pt idx="645">
                  <c:v>116.8478637790112</c:v>
                </c:pt>
                <c:pt idx="646">
                  <c:v>116.8560878781219</c:v>
                </c:pt>
                <c:pt idx="647">
                  <c:v>116.8495035851623</c:v>
                </c:pt>
                <c:pt idx="648">
                  <c:v>116.8445871128506</c:v>
                </c:pt>
                <c:pt idx="649">
                  <c:v>116.8473011961595</c:v>
                </c:pt>
                <c:pt idx="650">
                  <c:v>116.8488780328479</c:v>
                </c:pt>
                <c:pt idx="651">
                  <c:v>116.8465731515296</c:v>
                </c:pt>
                <c:pt idx="652">
                  <c:v>116.852020325162</c:v>
                </c:pt>
                <c:pt idx="653">
                  <c:v>116.85184274284</c:v>
                </c:pt>
                <c:pt idx="654">
                  <c:v>116.8442601138534</c:v>
                </c:pt>
                <c:pt idx="655">
                  <c:v>116.8500524533064</c:v>
                </c:pt>
                <c:pt idx="656">
                  <c:v>116.8477038274419</c:v>
                </c:pt>
                <c:pt idx="657">
                  <c:v>116.8504525328071</c:v>
                </c:pt>
                <c:pt idx="658">
                  <c:v>116.8503857708757</c:v>
                </c:pt>
                <c:pt idx="659">
                  <c:v>116.8525664462505</c:v>
                </c:pt>
                <c:pt idx="660">
                  <c:v>116.8524501603639</c:v>
                </c:pt>
                <c:pt idx="661">
                  <c:v>116.8527843082563</c:v>
                </c:pt>
                <c:pt idx="662">
                  <c:v>116.8492003553434</c:v>
                </c:pt>
                <c:pt idx="663">
                  <c:v>116.8502775465947</c:v>
                </c:pt>
                <c:pt idx="664">
                  <c:v>116.8483823200252</c:v>
                </c:pt>
                <c:pt idx="665">
                  <c:v>116.8476814500208</c:v>
                </c:pt>
                <c:pt idx="666">
                  <c:v>116.84226433758</c:v>
                </c:pt>
                <c:pt idx="667">
                  <c:v>116.8436271750123</c:v>
                </c:pt>
                <c:pt idx="668">
                  <c:v>116.8420731234557</c:v>
                </c:pt>
                <c:pt idx="669">
                  <c:v>116.8442535997677</c:v>
                </c:pt>
                <c:pt idx="670">
                  <c:v>116.8433134356197</c:v>
                </c:pt>
                <c:pt idx="671">
                  <c:v>116.8423391567668</c:v>
                </c:pt>
                <c:pt idx="672">
                  <c:v>116.8519473002835</c:v>
                </c:pt>
                <c:pt idx="673">
                  <c:v>116.8447430176999</c:v>
                </c:pt>
                <c:pt idx="674">
                  <c:v>116.8355488403679</c:v>
                </c:pt>
                <c:pt idx="675">
                  <c:v>116.8415649533227</c:v>
                </c:pt>
                <c:pt idx="676">
                  <c:v>116.8464055180268</c:v>
                </c:pt>
                <c:pt idx="677">
                  <c:v>116.844548299461</c:v>
                </c:pt>
                <c:pt idx="678">
                  <c:v>116.8382141979812</c:v>
                </c:pt>
                <c:pt idx="679">
                  <c:v>116.8389234047748</c:v>
                </c:pt>
                <c:pt idx="680">
                  <c:v>116.8320335477287</c:v>
                </c:pt>
                <c:pt idx="681">
                  <c:v>116.8407049242224</c:v>
                </c:pt>
                <c:pt idx="682">
                  <c:v>116.8410659057682</c:v>
                </c:pt>
                <c:pt idx="683">
                  <c:v>116.8444774235964</c:v>
                </c:pt>
                <c:pt idx="684">
                  <c:v>116.8435750628148</c:v>
                </c:pt>
                <c:pt idx="685">
                  <c:v>116.8368411424703</c:v>
                </c:pt>
                <c:pt idx="686">
                  <c:v>116.8478989387129</c:v>
                </c:pt>
                <c:pt idx="687">
                  <c:v>116.8383079010959</c:v>
                </c:pt>
                <c:pt idx="688">
                  <c:v>116.8369855720173</c:v>
                </c:pt>
                <c:pt idx="689">
                  <c:v>116.8388766548678</c:v>
                </c:pt>
                <c:pt idx="690">
                  <c:v>116.8327955406427</c:v>
                </c:pt>
                <c:pt idx="691">
                  <c:v>116.8382409442996</c:v>
                </c:pt>
                <c:pt idx="692">
                  <c:v>116.831083944246</c:v>
                </c:pt>
                <c:pt idx="693">
                  <c:v>116.838743093003</c:v>
                </c:pt>
                <c:pt idx="694">
                  <c:v>116.8380360734572</c:v>
                </c:pt>
                <c:pt idx="695">
                  <c:v>116.8424355597213</c:v>
                </c:pt>
                <c:pt idx="696">
                  <c:v>116.8365936481703</c:v>
                </c:pt>
                <c:pt idx="697">
                  <c:v>116.8390024000741</c:v>
                </c:pt>
                <c:pt idx="698">
                  <c:v>116.8365563491021</c:v>
                </c:pt>
                <c:pt idx="699">
                  <c:v>116.8370527975859</c:v>
                </c:pt>
                <c:pt idx="700">
                  <c:v>116.8378244589288</c:v>
                </c:pt>
                <c:pt idx="701">
                  <c:v>116.8384562530697</c:v>
                </c:pt>
                <c:pt idx="702">
                  <c:v>116.8374087186318</c:v>
                </c:pt>
                <c:pt idx="703">
                  <c:v>116.8401388681874</c:v>
                </c:pt>
                <c:pt idx="704">
                  <c:v>116.8388947435093</c:v>
                </c:pt>
                <c:pt idx="705">
                  <c:v>116.835587066619</c:v>
                </c:pt>
                <c:pt idx="706">
                  <c:v>116.8357687224118</c:v>
                </c:pt>
                <c:pt idx="707">
                  <c:v>116.8372119212312</c:v>
                </c:pt>
                <c:pt idx="708">
                  <c:v>116.8374874869348</c:v>
                </c:pt>
                <c:pt idx="709">
                  <c:v>116.8416359656428</c:v>
                </c:pt>
                <c:pt idx="710">
                  <c:v>116.8405209003865</c:v>
                </c:pt>
                <c:pt idx="711">
                  <c:v>116.8409246802452</c:v>
                </c:pt>
                <c:pt idx="712">
                  <c:v>116.8405806106151</c:v>
                </c:pt>
                <c:pt idx="713">
                  <c:v>116.8399363582913</c:v>
                </c:pt>
                <c:pt idx="714">
                  <c:v>116.8374371691708</c:v>
                </c:pt>
                <c:pt idx="715">
                  <c:v>116.8445790676001</c:v>
                </c:pt>
                <c:pt idx="716">
                  <c:v>116.8441435264829</c:v>
                </c:pt>
                <c:pt idx="717">
                  <c:v>116.8448563832089</c:v>
                </c:pt>
                <c:pt idx="718">
                  <c:v>116.8446923087144</c:v>
                </c:pt>
                <c:pt idx="719">
                  <c:v>116.8474823679813</c:v>
                </c:pt>
                <c:pt idx="720">
                  <c:v>116.8472232167761</c:v>
                </c:pt>
                <c:pt idx="721">
                  <c:v>116.8509964830307</c:v>
                </c:pt>
                <c:pt idx="722">
                  <c:v>116.8470041451544</c:v>
                </c:pt>
                <c:pt idx="723">
                  <c:v>116.8476347138088</c:v>
                </c:pt>
                <c:pt idx="724">
                  <c:v>116.8451500420751</c:v>
                </c:pt>
                <c:pt idx="725">
                  <c:v>116.8478848685549</c:v>
                </c:pt>
                <c:pt idx="726">
                  <c:v>116.8466168560385</c:v>
                </c:pt>
                <c:pt idx="727">
                  <c:v>116.8510956887706</c:v>
                </c:pt>
                <c:pt idx="728">
                  <c:v>116.8459906687396</c:v>
                </c:pt>
                <c:pt idx="729">
                  <c:v>116.8489060899952</c:v>
                </c:pt>
                <c:pt idx="730">
                  <c:v>116.8472880398251</c:v>
                </c:pt>
                <c:pt idx="731">
                  <c:v>116.8437330949008</c:v>
                </c:pt>
                <c:pt idx="732">
                  <c:v>116.8455402904055</c:v>
                </c:pt>
                <c:pt idx="733">
                  <c:v>116.846359423901</c:v>
                </c:pt>
                <c:pt idx="734">
                  <c:v>116.8467384340812</c:v>
                </c:pt>
                <c:pt idx="735">
                  <c:v>116.8494359509495</c:v>
                </c:pt>
                <c:pt idx="736">
                  <c:v>116.8448773055774</c:v>
                </c:pt>
                <c:pt idx="737">
                  <c:v>116.842710007132</c:v>
                </c:pt>
                <c:pt idx="738">
                  <c:v>116.8444747266509</c:v>
                </c:pt>
                <c:pt idx="739">
                  <c:v>116.8455929255456</c:v>
                </c:pt>
                <c:pt idx="740">
                  <c:v>116.8458351749507</c:v>
                </c:pt>
                <c:pt idx="741">
                  <c:v>116.8467538917754</c:v>
                </c:pt>
                <c:pt idx="742">
                  <c:v>116.8440776830015</c:v>
                </c:pt>
                <c:pt idx="743">
                  <c:v>116.8398219803393</c:v>
                </c:pt>
                <c:pt idx="744">
                  <c:v>116.8378488466958</c:v>
                </c:pt>
                <c:pt idx="745">
                  <c:v>116.8368694349281</c:v>
                </c:pt>
                <c:pt idx="746">
                  <c:v>116.8398825752017</c:v>
                </c:pt>
                <c:pt idx="747">
                  <c:v>116.8399601714453</c:v>
                </c:pt>
                <c:pt idx="748">
                  <c:v>116.8395385305844</c:v>
                </c:pt>
                <c:pt idx="749">
                  <c:v>116.8401746762857</c:v>
                </c:pt>
                <c:pt idx="750">
                  <c:v>116.8419832258806</c:v>
                </c:pt>
                <c:pt idx="751">
                  <c:v>116.8425307325322</c:v>
                </c:pt>
                <c:pt idx="752">
                  <c:v>116.8447168553159</c:v>
                </c:pt>
                <c:pt idx="753">
                  <c:v>116.8425485970299</c:v>
                </c:pt>
                <c:pt idx="754">
                  <c:v>116.8444142072361</c:v>
                </c:pt>
                <c:pt idx="755">
                  <c:v>116.8418504415615</c:v>
                </c:pt>
                <c:pt idx="756">
                  <c:v>116.8422020771324</c:v>
                </c:pt>
                <c:pt idx="757">
                  <c:v>116.8427986242661</c:v>
                </c:pt>
                <c:pt idx="758">
                  <c:v>116.8419932373296</c:v>
                </c:pt>
                <c:pt idx="759">
                  <c:v>116.8414692379815</c:v>
                </c:pt>
                <c:pt idx="760">
                  <c:v>116.8418445969334</c:v>
                </c:pt>
                <c:pt idx="761">
                  <c:v>116.8422764079434</c:v>
                </c:pt>
                <c:pt idx="762">
                  <c:v>116.8424594979721</c:v>
                </c:pt>
                <c:pt idx="763">
                  <c:v>116.8420768923724</c:v>
                </c:pt>
                <c:pt idx="764">
                  <c:v>116.841068445187</c:v>
                </c:pt>
                <c:pt idx="765">
                  <c:v>116.8428009712546</c:v>
                </c:pt>
                <c:pt idx="766">
                  <c:v>116.8426517209044</c:v>
                </c:pt>
                <c:pt idx="767">
                  <c:v>116.8419020641467</c:v>
                </c:pt>
                <c:pt idx="768">
                  <c:v>116.8401575862038</c:v>
                </c:pt>
                <c:pt idx="769">
                  <c:v>116.84226823361</c:v>
                </c:pt>
                <c:pt idx="770">
                  <c:v>116.8436279812531</c:v>
                </c:pt>
                <c:pt idx="771">
                  <c:v>116.8419996344721</c:v>
                </c:pt>
                <c:pt idx="772">
                  <c:v>116.8447497108735</c:v>
                </c:pt>
                <c:pt idx="773">
                  <c:v>116.8421401257141</c:v>
                </c:pt>
                <c:pt idx="774">
                  <c:v>116.8421091296806</c:v>
                </c:pt>
                <c:pt idx="775">
                  <c:v>116.8426500001654</c:v>
                </c:pt>
                <c:pt idx="776">
                  <c:v>116.8417394838578</c:v>
                </c:pt>
                <c:pt idx="777">
                  <c:v>116.840934716368</c:v>
                </c:pt>
                <c:pt idx="778">
                  <c:v>116.8429667279783</c:v>
                </c:pt>
                <c:pt idx="779">
                  <c:v>116.8410249689574</c:v>
                </c:pt>
                <c:pt idx="780">
                  <c:v>116.8427794542915</c:v>
                </c:pt>
                <c:pt idx="781">
                  <c:v>116.8419180492292</c:v>
                </c:pt>
                <c:pt idx="782">
                  <c:v>116.8427327004905</c:v>
                </c:pt>
                <c:pt idx="783">
                  <c:v>116.8428740109872</c:v>
                </c:pt>
                <c:pt idx="784">
                  <c:v>116.8425868137702</c:v>
                </c:pt>
                <c:pt idx="785">
                  <c:v>116.8423267378637</c:v>
                </c:pt>
                <c:pt idx="786">
                  <c:v>116.8436026142841</c:v>
                </c:pt>
                <c:pt idx="787">
                  <c:v>116.8429774602062</c:v>
                </c:pt>
                <c:pt idx="788">
                  <c:v>116.8408728417865</c:v>
                </c:pt>
                <c:pt idx="789">
                  <c:v>116.8424032529363</c:v>
                </c:pt>
                <c:pt idx="790">
                  <c:v>116.8422140039047</c:v>
                </c:pt>
                <c:pt idx="791">
                  <c:v>116.8425902743662</c:v>
                </c:pt>
                <c:pt idx="792">
                  <c:v>116.8414802069845</c:v>
                </c:pt>
                <c:pt idx="793">
                  <c:v>116.8424281407311</c:v>
                </c:pt>
                <c:pt idx="794">
                  <c:v>116.8423275827297</c:v>
                </c:pt>
                <c:pt idx="795">
                  <c:v>116.8428012416751</c:v>
                </c:pt>
                <c:pt idx="796">
                  <c:v>116.8428069574707</c:v>
                </c:pt>
                <c:pt idx="797">
                  <c:v>116.8431644525997</c:v>
                </c:pt>
                <c:pt idx="798">
                  <c:v>116.8428465642974</c:v>
                </c:pt>
                <c:pt idx="799">
                  <c:v>116.8422614368997</c:v>
                </c:pt>
                <c:pt idx="800">
                  <c:v>116.8432158811963</c:v>
                </c:pt>
                <c:pt idx="801">
                  <c:v>116.8435427695058</c:v>
                </c:pt>
                <c:pt idx="802">
                  <c:v>116.8436506636835</c:v>
                </c:pt>
                <c:pt idx="803">
                  <c:v>116.8441308037704</c:v>
                </c:pt>
                <c:pt idx="804">
                  <c:v>116.8427106269962</c:v>
                </c:pt>
                <c:pt idx="805">
                  <c:v>116.8430443612553</c:v>
                </c:pt>
                <c:pt idx="806">
                  <c:v>116.8436528461689</c:v>
                </c:pt>
                <c:pt idx="807">
                  <c:v>116.8432322101225</c:v>
                </c:pt>
                <c:pt idx="808">
                  <c:v>116.8435575534514</c:v>
                </c:pt>
                <c:pt idx="809">
                  <c:v>116.8426437218128</c:v>
                </c:pt>
                <c:pt idx="810">
                  <c:v>116.8425971996042</c:v>
                </c:pt>
                <c:pt idx="811">
                  <c:v>116.842622594244</c:v>
                </c:pt>
                <c:pt idx="812">
                  <c:v>116.8425567773743</c:v>
                </c:pt>
                <c:pt idx="813">
                  <c:v>116.8423307959091</c:v>
                </c:pt>
                <c:pt idx="814">
                  <c:v>116.8426600626263</c:v>
                </c:pt>
                <c:pt idx="815">
                  <c:v>116.8421696346578</c:v>
                </c:pt>
                <c:pt idx="816">
                  <c:v>116.84244514898</c:v>
                </c:pt>
                <c:pt idx="817">
                  <c:v>116.8428496414458</c:v>
                </c:pt>
                <c:pt idx="818">
                  <c:v>116.8429111552037</c:v>
                </c:pt>
                <c:pt idx="819">
                  <c:v>116.8430721052729</c:v>
                </c:pt>
                <c:pt idx="820">
                  <c:v>116.8432388855267</c:v>
                </c:pt>
                <c:pt idx="821">
                  <c:v>116.8438386146554</c:v>
                </c:pt>
                <c:pt idx="822">
                  <c:v>116.8432001763036</c:v>
                </c:pt>
                <c:pt idx="823">
                  <c:v>116.844276604072</c:v>
                </c:pt>
                <c:pt idx="824">
                  <c:v>116.8428762092859</c:v>
                </c:pt>
                <c:pt idx="825">
                  <c:v>116.8421661767631</c:v>
                </c:pt>
                <c:pt idx="826">
                  <c:v>116.8436216748819</c:v>
                </c:pt>
                <c:pt idx="827">
                  <c:v>116.8431064256894</c:v>
                </c:pt>
                <c:pt idx="828">
                  <c:v>116.8428040241842</c:v>
                </c:pt>
                <c:pt idx="829">
                  <c:v>116.843153978546</c:v>
                </c:pt>
                <c:pt idx="830">
                  <c:v>116.8433440768076</c:v>
                </c:pt>
                <c:pt idx="831">
                  <c:v>116.8431588390246</c:v>
                </c:pt>
                <c:pt idx="832">
                  <c:v>116.8426788817684</c:v>
                </c:pt>
                <c:pt idx="833">
                  <c:v>116.8417213292622</c:v>
                </c:pt>
                <c:pt idx="834">
                  <c:v>116.8415510358043</c:v>
                </c:pt>
                <c:pt idx="835">
                  <c:v>116.8421186311299</c:v>
                </c:pt>
                <c:pt idx="836">
                  <c:v>116.8424092720293</c:v>
                </c:pt>
                <c:pt idx="837">
                  <c:v>116.8422220065186</c:v>
                </c:pt>
                <c:pt idx="838">
                  <c:v>116.8421416553693</c:v>
                </c:pt>
                <c:pt idx="839">
                  <c:v>116.8419391844043</c:v>
                </c:pt>
                <c:pt idx="840">
                  <c:v>116.8419200807309</c:v>
                </c:pt>
                <c:pt idx="841">
                  <c:v>116.8427505154587</c:v>
                </c:pt>
                <c:pt idx="842">
                  <c:v>116.8423253230091</c:v>
                </c:pt>
                <c:pt idx="843">
                  <c:v>116.8419185427953</c:v>
                </c:pt>
                <c:pt idx="844">
                  <c:v>116.8425348600828</c:v>
                </c:pt>
                <c:pt idx="845">
                  <c:v>116.8423357295153</c:v>
                </c:pt>
                <c:pt idx="846">
                  <c:v>116.842105815511</c:v>
                </c:pt>
                <c:pt idx="847">
                  <c:v>116.8427185807684</c:v>
                </c:pt>
                <c:pt idx="848">
                  <c:v>116.8416472594536</c:v>
                </c:pt>
                <c:pt idx="849">
                  <c:v>116.8417916671454</c:v>
                </c:pt>
                <c:pt idx="850">
                  <c:v>116.8423600159773</c:v>
                </c:pt>
                <c:pt idx="851">
                  <c:v>116.8421013334578</c:v>
                </c:pt>
                <c:pt idx="852">
                  <c:v>116.8426788801106</c:v>
                </c:pt>
                <c:pt idx="853">
                  <c:v>116.8433231287765</c:v>
                </c:pt>
                <c:pt idx="854">
                  <c:v>116.8428156663811</c:v>
                </c:pt>
                <c:pt idx="855">
                  <c:v>116.8416709139462</c:v>
                </c:pt>
                <c:pt idx="856">
                  <c:v>116.8423350695458</c:v>
                </c:pt>
                <c:pt idx="857">
                  <c:v>116.8423005691322</c:v>
                </c:pt>
                <c:pt idx="858">
                  <c:v>116.8420808302317</c:v>
                </c:pt>
                <c:pt idx="859">
                  <c:v>116.8422844595526</c:v>
                </c:pt>
                <c:pt idx="860">
                  <c:v>116.8423589754116</c:v>
                </c:pt>
                <c:pt idx="861">
                  <c:v>116.8414065028691</c:v>
                </c:pt>
                <c:pt idx="862">
                  <c:v>116.8429326671147</c:v>
                </c:pt>
                <c:pt idx="863">
                  <c:v>116.8422929169508</c:v>
                </c:pt>
                <c:pt idx="864">
                  <c:v>116.842783917028</c:v>
                </c:pt>
                <c:pt idx="865">
                  <c:v>116.8424910441444</c:v>
                </c:pt>
                <c:pt idx="866">
                  <c:v>116.8421912208058</c:v>
                </c:pt>
                <c:pt idx="867">
                  <c:v>116.8422891680698</c:v>
                </c:pt>
                <c:pt idx="868">
                  <c:v>116.8424744276132</c:v>
                </c:pt>
                <c:pt idx="869">
                  <c:v>116.842200906197</c:v>
                </c:pt>
                <c:pt idx="870">
                  <c:v>116.8423905293306</c:v>
                </c:pt>
                <c:pt idx="871">
                  <c:v>116.8420691886265</c:v>
                </c:pt>
                <c:pt idx="872">
                  <c:v>116.8420500360537</c:v>
                </c:pt>
                <c:pt idx="873">
                  <c:v>116.8421985253524</c:v>
                </c:pt>
                <c:pt idx="874">
                  <c:v>116.8416987344669</c:v>
                </c:pt>
                <c:pt idx="875">
                  <c:v>116.8418923520187</c:v>
                </c:pt>
                <c:pt idx="876">
                  <c:v>116.8418109013091</c:v>
                </c:pt>
                <c:pt idx="877">
                  <c:v>116.8417506579964</c:v>
                </c:pt>
                <c:pt idx="878">
                  <c:v>116.8416105309028</c:v>
                </c:pt>
                <c:pt idx="879">
                  <c:v>116.8414820695705</c:v>
                </c:pt>
                <c:pt idx="880">
                  <c:v>116.8409794279521</c:v>
                </c:pt>
                <c:pt idx="881">
                  <c:v>116.8414621732094</c:v>
                </c:pt>
                <c:pt idx="882">
                  <c:v>116.841377962073</c:v>
                </c:pt>
                <c:pt idx="883">
                  <c:v>116.8416151989073</c:v>
                </c:pt>
                <c:pt idx="884">
                  <c:v>116.8417547022522</c:v>
                </c:pt>
                <c:pt idx="885">
                  <c:v>116.8413763699201</c:v>
                </c:pt>
                <c:pt idx="886">
                  <c:v>116.8413720753037</c:v>
                </c:pt>
                <c:pt idx="887">
                  <c:v>116.8412442419145</c:v>
                </c:pt>
                <c:pt idx="888">
                  <c:v>116.8419958310547</c:v>
                </c:pt>
                <c:pt idx="889">
                  <c:v>116.8414731391291</c:v>
                </c:pt>
                <c:pt idx="890">
                  <c:v>116.8415466215629</c:v>
                </c:pt>
                <c:pt idx="891">
                  <c:v>116.8415155555037</c:v>
                </c:pt>
                <c:pt idx="892">
                  <c:v>116.8415784564359</c:v>
                </c:pt>
                <c:pt idx="893">
                  <c:v>116.8411595908815</c:v>
                </c:pt>
                <c:pt idx="894">
                  <c:v>116.8413021787573</c:v>
                </c:pt>
                <c:pt idx="895">
                  <c:v>116.841221365755</c:v>
                </c:pt>
                <c:pt idx="896">
                  <c:v>116.8413911577751</c:v>
                </c:pt>
                <c:pt idx="897">
                  <c:v>116.841416550584</c:v>
                </c:pt>
                <c:pt idx="898">
                  <c:v>116.841778469528</c:v>
                </c:pt>
                <c:pt idx="899">
                  <c:v>116.8413853084017</c:v>
                </c:pt>
                <c:pt idx="900">
                  <c:v>116.84126245571</c:v>
                </c:pt>
                <c:pt idx="901">
                  <c:v>116.8411939698727</c:v>
                </c:pt>
                <c:pt idx="902">
                  <c:v>116.8419118559462</c:v>
                </c:pt>
                <c:pt idx="903">
                  <c:v>116.8419985362454</c:v>
                </c:pt>
                <c:pt idx="904">
                  <c:v>116.8424056217626</c:v>
                </c:pt>
                <c:pt idx="905">
                  <c:v>116.8418865695848</c:v>
                </c:pt>
                <c:pt idx="906">
                  <c:v>116.8413779923518</c:v>
                </c:pt>
                <c:pt idx="907">
                  <c:v>116.8419861003153</c:v>
                </c:pt>
                <c:pt idx="908">
                  <c:v>116.8421804979392</c:v>
                </c:pt>
                <c:pt idx="909">
                  <c:v>116.8418292941023</c:v>
                </c:pt>
                <c:pt idx="910">
                  <c:v>116.8419238731336</c:v>
                </c:pt>
                <c:pt idx="911">
                  <c:v>116.8418477604872</c:v>
                </c:pt>
                <c:pt idx="912">
                  <c:v>116.8419708537151</c:v>
                </c:pt>
                <c:pt idx="913">
                  <c:v>116.8418275390814</c:v>
                </c:pt>
                <c:pt idx="914">
                  <c:v>116.8417750804495</c:v>
                </c:pt>
                <c:pt idx="915">
                  <c:v>116.8419115888935</c:v>
                </c:pt>
                <c:pt idx="916">
                  <c:v>116.8419340018466</c:v>
                </c:pt>
                <c:pt idx="917">
                  <c:v>116.8420826441622</c:v>
                </c:pt>
                <c:pt idx="918">
                  <c:v>116.8420089164845</c:v>
                </c:pt>
                <c:pt idx="919">
                  <c:v>116.8416461028945</c:v>
                </c:pt>
                <c:pt idx="920">
                  <c:v>116.8419261880023</c:v>
                </c:pt>
                <c:pt idx="921">
                  <c:v>116.8417103507766</c:v>
                </c:pt>
                <c:pt idx="922">
                  <c:v>116.8420239036643</c:v>
                </c:pt>
                <c:pt idx="923">
                  <c:v>116.8419013318836</c:v>
                </c:pt>
                <c:pt idx="924">
                  <c:v>116.8419592146606</c:v>
                </c:pt>
                <c:pt idx="925">
                  <c:v>116.8419329336091</c:v>
                </c:pt>
                <c:pt idx="926">
                  <c:v>116.8420039278822</c:v>
                </c:pt>
                <c:pt idx="927">
                  <c:v>116.8421722384877</c:v>
                </c:pt>
                <c:pt idx="928">
                  <c:v>116.8420365023081</c:v>
                </c:pt>
                <c:pt idx="929">
                  <c:v>116.842292943721</c:v>
                </c:pt>
                <c:pt idx="930">
                  <c:v>116.8423984435863</c:v>
                </c:pt>
                <c:pt idx="931">
                  <c:v>116.8423123976698</c:v>
                </c:pt>
                <c:pt idx="932">
                  <c:v>116.8424577212887</c:v>
                </c:pt>
                <c:pt idx="933">
                  <c:v>116.8423819958204</c:v>
                </c:pt>
                <c:pt idx="934">
                  <c:v>116.8425054396124</c:v>
                </c:pt>
                <c:pt idx="935">
                  <c:v>116.8424071962556</c:v>
                </c:pt>
                <c:pt idx="936">
                  <c:v>116.8423437376898</c:v>
                </c:pt>
                <c:pt idx="937">
                  <c:v>116.842371379448</c:v>
                </c:pt>
                <c:pt idx="938">
                  <c:v>116.8422145596099</c:v>
                </c:pt>
                <c:pt idx="939">
                  <c:v>116.8422993471592</c:v>
                </c:pt>
                <c:pt idx="940">
                  <c:v>116.8424412481498</c:v>
                </c:pt>
                <c:pt idx="941">
                  <c:v>116.8422702285184</c:v>
                </c:pt>
                <c:pt idx="942">
                  <c:v>116.8420228644648</c:v>
                </c:pt>
                <c:pt idx="943">
                  <c:v>116.8423573276632</c:v>
                </c:pt>
                <c:pt idx="944">
                  <c:v>116.84242000274</c:v>
                </c:pt>
                <c:pt idx="945">
                  <c:v>116.8422421081081</c:v>
                </c:pt>
                <c:pt idx="946">
                  <c:v>116.8421045247372</c:v>
                </c:pt>
                <c:pt idx="947">
                  <c:v>116.8420267767896</c:v>
                </c:pt>
                <c:pt idx="948">
                  <c:v>116.8421101414608</c:v>
                </c:pt>
                <c:pt idx="949">
                  <c:v>116.8421145897576</c:v>
                </c:pt>
                <c:pt idx="950">
                  <c:v>116.8423019159635</c:v>
                </c:pt>
                <c:pt idx="951">
                  <c:v>116.8420964290224</c:v>
                </c:pt>
                <c:pt idx="952">
                  <c:v>116.8420818769815</c:v>
                </c:pt>
                <c:pt idx="953">
                  <c:v>116.8421354701548</c:v>
                </c:pt>
                <c:pt idx="954">
                  <c:v>116.8418727091899</c:v>
                </c:pt>
                <c:pt idx="955">
                  <c:v>116.841965577822</c:v>
                </c:pt>
                <c:pt idx="956">
                  <c:v>116.842317259624</c:v>
                </c:pt>
                <c:pt idx="957">
                  <c:v>116.8422425506284</c:v>
                </c:pt>
                <c:pt idx="958">
                  <c:v>116.8420941664894</c:v>
                </c:pt>
                <c:pt idx="959">
                  <c:v>116.8424512466524</c:v>
                </c:pt>
                <c:pt idx="960">
                  <c:v>116.8425400495239</c:v>
                </c:pt>
                <c:pt idx="961">
                  <c:v>116.8424735837951</c:v>
                </c:pt>
                <c:pt idx="962">
                  <c:v>116.8425511145651</c:v>
                </c:pt>
                <c:pt idx="963">
                  <c:v>116.8423721861198</c:v>
                </c:pt>
                <c:pt idx="964">
                  <c:v>116.8423494877202</c:v>
                </c:pt>
                <c:pt idx="965">
                  <c:v>116.8423763397051</c:v>
                </c:pt>
                <c:pt idx="966">
                  <c:v>116.8424629336992</c:v>
                </c:pt>
                <c:pt idx="967">
                  <c:v>116.8422456646545</c:v>
                </c:pt>
                <c:pt idx="968">
                  <c:v>116.8420891465285</c:v>
                </c:pt>
                <c:pt idx="969">
                  <c:v>116.8422964072464</c:v>
                </c:pt>
                <c:pt idx="970">
                  <c:v>116.8422938361624</c:v>
                </c:pt>
                <c:pt idx="971">
                  <c:v>116.8422685624486</c:v>
                </c:pt>
                <c:pt idx="972">
                  <c:v>116.8421679927713</c:v>
                </c:pt>
                <c:pt idx="973">
                  <c:v>116.842312737746</c:v>
                </c:pt>
                <c:pt idx="974">
                  <c:v>116.8423609382904</c:v>
                </c:pt>
                <c:pt idx="975">
                  <c:v>116.8421700712087</c:v>
                </c:pt>
                <c:pt idx="976">
                  <c:v>116.842170991708</c:v>
                </c:pt>
                <c:pt idx="977">
                  <c:v>116.842184892804</c:v>
                </c:pt>
                <c:pt idx="978">
                  <c:v>116.8422462843171</c:v>
                </c:pt>
                <c:pt idx="979">
                  <c:v>116.8423483716115</c:v>
                </c:pt>
                <c:pt idx="980">
                  <c:v>116.8422572336192</c:v>
                </c:pt>
                <c:pt idx="981">
                  <c:v>116.8422515281908</c:v>
                </c:pt>
                <c:pt idx="982">
                  <c:v>116.8421982147553</c:v>
                </c:pt>
                <c:pt idx="983">
                  <c:v>116.8422332643551</c:v>
                </c:pt>
                <c:pt idx="984">
                  <c:v>116.8423101993782</c:v>
                </c:pt>
                <c:pt idx="985">
                  <c:v>116.8420845924279</c:v>
                </c:pt>
                <c:pt idx="986">
                  <c:v>116.8420704595264</c:v>
                </c:pt>
                <c:pt idx="987">
                  <c:v>116.8421137713842</c:v>
                </c:pt>
                <c:pt idx="988">
                  <c:v>116.8421590623639</c:v>
                </c:pt>
                <c:pt idx="989">
                  <c:v>116.8420991186509</c:v>
                </c:pt>
                <c:pt idx="990">
                  <c:v>116.8420940535973</c:v>
                </c:pt>
                <c:pt idx="991">
                  <c:v>116.8421065287792</c:v>
                </c:pt>
                <c:pt idx="992">
                  <c:v>116.8421602315182</c:v>
                </c:pt>
                <c:pt idx="993">
                  <c:v>116.842002381841</c:v>
                </c:pt>
                <c:pt idx="994">
                  <c:v>116.8420868141421</c:v>
                </c:pt>
                <c:pt idx="995">
                  <c:v>116.8420311375415</c:v>
                </c:pt>
                <c:pt idx="996">
                  <c:v>116.8420555678802</c:v>
                </c:pt>
                <c:pt idx="997">
                  <c:v>116.8420937662927</c:v>
                </c:pt>
                <c:pt idx="998">
                  <c:v>116.8421031515763</c:v>
                </c:pt>
                <c:pt idx="999">
                  <c:v>116.8422325015514</c:v>
                </c:pt>
                <c:pt idx="1000">
                  <c:v>116.8420710170405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8.777519638780467</c:v>
                </c:pt>
                <c:pt idx="2">
                  <c:v>12.55206861017358</c:v>
                </c:pt>
                <c:pt idx="3">
                  <c:v>15.27120265953528</c:v>
                </c:pt>
                <c:pt idx="4">
                  <c:v>17.16172482986968</c:v>
                </c:pt>
                <c:pt idx="5">
                  <c:v>18.61700425913756</c:v>
                </c:pt>
                <c:pt idx="6">
                  <c:v>19.82345241811538</c:v>
                </c:pt>
                <c:pt idx="7">
                  <c:v>20.88549696359181</c:v>
                </c:pt>
                <c:pt idx="8">
                  <c:v>21.86826677613798</c:v>
                </c:pt>
                <c:pt idx="9">
                  <c:v>22.81585442059293</c:v>
                </c:pt>
                <c:pt idx="10">
                  <c:v>23.76029487361176</c:v>
                </c:pt>
                <c:pt idx="11">
                  <c:v>24.72640744000577</c:v>
                </c:pt>
                <c:pt idx="12">
                  <c:v>25.68741917746498</c:v>
                </c:pt>
                <c:pt idx="13">
                  <c:v>26.54342972126697</c:v>
                </c:pt>
                <c:pt idx="14">
                  <c:v>27.34764326860096</c:v>
                </c:pt>
                <c:pt idx="15">
                  <c:v>10.05579387374331</c:v>
                </c:pt>
                <c:pt idx="16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8.844943481042641</c:v>
                </c:pt>
                <c:pt idx="2">
                  <c:v>4.560350700412353</c:v>
                </c:pt>
                <c:pt idx="3">
                  <c:v>3.813851475180889</c:v>
                </c:pt>
                <c:pt idx="4">
                  <c:v>3.102808997025278</c:v>
                </c:pt>
                <c:pt idx="5">
                  <c:v>2.727210844735589</c:v>
                </c:pt>
                <c:pt idx="6">
                  <c:v>2.508776092429933</c:v>
                </c:pt>
                <c:pt idx="7">
                  <c:v>2.378736642866484</c:v>
                </c:pt>
                <c:pt idx="8">
                  <c:v>2.304867952276067</c:v>
                </c:pt>
                <c:pt idx="9">
                  <c:v>2.270300694620907</c:v>
                </c:pt>
                <c:pt idx="10">
                  <c:v>2.265626051176137</c:v>
                </c:pt>
                <c:pt idx="11">
                  <c:v>2.285437586805789</c:v>
                </c:pt>
                <c:pt idx="12">
                  <c:v>3.3358692137654</c:v>
                </c:pt>
                <c:pt idx="13">
                  <c:v>3.325821264413411</c:v>
                </c:pt>
                <c:pt idx="14">
                  <c:v>3.372686678012425</c:v>
                </c:pt>
                <c:pt idx="15">
                  <c:v>1.298793276949803</c:v>
                </c:pt>
                <c:pt idx="16">
                  <c:v>0.2604032344829881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0.06742384226217422</c:v>
                </c:pt>
                <c:pt idx="2">
                  <c:v>0.7858017290192396</c:v>
                </c:pt>
                <c:pt idx="3">
                  <c:v>1.094717425819194</c:v>
                </c:pt>
                <c:pt idx="4">
                  <c:v>1.212286826690877</c:v>
                </c:pt>
                <c:pt idx="5">
                  <c:v>1.27193141546771</c:v>
                </c:pt>
                <c:pt idx="6">
                  <c:v>1.302327933452112</c:v>
                </c:pt>
                <c:pt idx="7">
                  <c:v>1.31669209739005</c:v>
                </c:pt>
                <c:pt idx="8">
                  <c:v>1.322098139729899</c:v>
                </c:pt>
                <c:pt idx="9">
                  <c:v>1.322713050165956</c:v>
                </c:pt>
                <c:pt idx="10">
                  <c:v>1.32118559815731</c:v>
                </c:pt>
                <c:pt idx="11">
                  <c:v>1.319325020411777</c:v>
                </c:pt>
                <c:pt idx="12">
                  <c:v>2.374857476306188</c:v>
                </c:pt>
                <c:pt idx="13">
                  <c:v>2.469810720611423</c:v>
                </c:pt>
                <c:pt idx="14">
                  <c:v>2.568473130678436</c:v>
                </c:pt>
                <c:pt idx="15">
                  <c:v>18.59064267180745</c:v>
                </c:pt>
                <c:pt idx="16">
                  <c:v>10.31619710822629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17.00610104881522</c:v>
                </c:pt>
                <c:pt idx="2">
                  <c:v>19.93195113623741</c:v>
                </c:pt>
                <c:pt idx="3">
                  <c:v>21.70208545848381</c:v>
                </c:pt>
                <c:pt idx="4">
                  <c:v>22.68225713895197</c:v>
                </c:pt>
                <c:pt idx="5">
                  <c:v>23.25856371001087</c:v>
                </c:pt>
                <c:pt idx="6">
                  <c:v>23.61119378353603</c:v>
                </c:pt>
                <c:pt idx="7">
                  <c:v>23.83911486183079</c:v>
                </c:pt>
                <c:pt idx="8">
                  <c:v>24.00254257831063</c:v>
                </c:pt>
                <c:pt idx="9">
                  <c:v>24.14103300054015</c:v>
                </c:pt>
                <c:pt idx="10">
                  <c:v>24.28232006665553</c:v>
                </c:pt>
                <c:pt idx="11">
                  <c:v>24.44703281032015</c:v>
                </c:pt>
                <c:pt idx="12">
                  <c:v>24.13052419773116</c:v>
                </c:pt>
                <c:pt idx="13">
                  <c:v>23.7002651837201</c:v>
                </c:pt>
                <c:pt idx="14">
                  <c:v>23.19793660613051</c:v>
                </c:pt>
                <c:pt idx="15">
                  <c:v>5.093013338177773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17.28924595557987</c:v>
                </c:pt>
                <c:pt idx="2">
                  <c:v>4.279632009977508</c:v>
                </c:pt>
                <c:pt idx="3">
                  <c:v>3.529602152443465</c:v>
                </c:pt>
                <c:pt idx="4">
                  <c:v>2.815141543847701</c:v>
                </c:pt>
                <c:pt idx="5">
                  <c:v>2.434665311836625</c:v>
                </c:pt>
                <c:pt idx="6">
                  <c:v>2.209954937161017</c:v>
                </c:pt>
                <c:pt idx="7">
                  <c:v>2.072259607084741</c:v>
                </c:pt>
                <c:pt idx="8">
                  <c:v>1.989332990609454</c:v>
                </c:pt>
                <c:pt idx="9">
                  <c:v>1.944247389787258</c:v>
                </c:pt>
                <c:pt idx="10">
                  <c:v>1.927498640542674</c:v>
                </c:pt>
                <c:pt idx="11">
                  <c:v>1.933544932015592</c:v>
                </c:pt>
                <c:pt idx="12">
                  <c:v>2.831037541962578</c:v>
                </c:pt>
                <c:pt idx="13">
                  <c:v>2.794457814203851</c:v>
                </c:pt>
                <c:pt idx="14">
                  <c:v>2.808803681568628</c:v>
                </c:pt>
                <c:pt idx="15">
                  <c:v>1.019869376915249</c:v>
                </c:pt>
                <c:pt idx="16">
                  <c:v>0.06020660941772824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0.2831449067646466</c:v>
                </c:pt>
                <c:pt idx="2">
                  <c:v>1.353781922555323</c:v>
                </c:pt>
                <c:pt idx="3">
                  <c:v>1.759467830197059</c:v>
                </c:pt>
                <c:pt idx="4">
                  <c:v>1.834969863379544</c:v>
                </c:pt>
                <c:pt idx="5">
                  <c:v>1.85835874077772</c:v>
                </c:pt>
                <c:pt idx="6">
                  <c:v>1.857324863635862</c:v>
                </c:pt>
                <c:pt idx="7">
                  <c:v>1.844338528789983</c:v>
                </c:pt>
                <c:pt idx="8">
                  <c:v>1.825905274129612</c:v>
                </c:pt>
                <c:pt idx="9">
                  <c:v>1.805756967557732</c:v>
                </c:pt>
                <c:pt idx="10">
                  <c:v>1.786211574427297</c:v>
                </c:pt>
                <c:pt idx="11">
                  <c:v>1.768832188350976</c:v>
                </c:pt>
                <c:pt idx="12">
                  <c:v>3.14754615455157</c:v>
                </c:pt>
                <c:pt idx="13">
                  <c:v>3.224716828214904</c:v>
                </c:pt>
                <c:pt idx="14">
                  <c:v>3.311132259158217</c:v>
                </c:pt>
                <c:pt idx="15">
                  <c:v>19.12479264486799</c:v>
                </c:pt>
                <c:pt idx="16">
                  <c:v>5.153219947595499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15.45778419833052</c:v>
                </c:pt>
                <c:pt idx="2">
                  <c:v>13.95465622778121</c:v>
                </c:pt>
                <c:pt idx="3">
                  <c:v>13.97992253872552</c:v>
                </c:pt>
                <c:pt idx="4">
                  <c:v>13.55103199993684</c:v>
                </c:pt>
                <c:pt idx="5">
                  <c:v>12.84484535128649</c:v>
                </c:pt>
                <c:pt idx="6">
                  <c:v>11.9565438992674</c:v>
                </c:pt>
                <c:pt idx="7">
                  <c:v>10.94203618111889</c:v>
                </c:pt>
                <c:pt idx="8">
                  <c:v>9.835968436644736</c:v>
                </c:pt>
                <c:pt idx="9">
                  <c:v>8.660457001103854</c:v>
                </c:pt>
                <c:pt idx="10">
                  <c:v>7.429671201914372</c:v>
                </c:pt>
                <c:pt idx="11">
                  <c:v>5.204254731678348</c:v>
                </c:pt>
                <c:pt idx="12">
                  <c:v>2.722232336383209</c:v>
                </c:pt>
                <c:pt idx="1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15.5689386105585</c:v>
                </c:pt>
                <c:pt idx="2">
                  <c:v>2.137880832616111</c:v>
                </c:pt>
                <c:pt idx="3">
                  <c:v>1.406684616836843</c:v>
                </c:pt>
                <c:pt idx="4">
                  <c:v>1.002324677794589</c:v>
                </c:pt>
                <c:pt idx="5">
                  <c:v>0.7468880471570108</c:v>
                </c:pt>
                <c:pt idx="6">
                  <c:v>0.5717085393555502</c:v>
                </c:pt>
                <c:pt idx="7">
                  <c:v>0.4444331503097997</c:v>
                </c:pt>
                <c:pt idx="8">
                  <c:v>0.3478483856765859</c:v>
                </c:pt>
                <c:pt idx="9">
                  <c:v>0.2719832582551792</c:v>
                </c:pt>
                <c:pt idx="10">
                  <c:v>0.2106331401920435</c:v>
                </c:pt>
                <c:pt idx="11">
                  <c:v>0.3593166111757411</c:v>
                </c:pt>
                <c:pt idx="12">
                  <c:v>0.1928338767678113</c:v>
                </c:pt>
                <c:pt idx="13">
                  <c:v>0.04795985446162678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0.1111544122279786</c:v>
                </c:pt>
                <c:pt idx="2">
                  <c:v>3.641008803165419</c:v>
                </c:pt>
                <c:pt idx="3">
                  <c:v>1.381418305892531</c:v>
                </c:pt>
                <c:pt idx="4">
                  <c:v>1.431215216583271</c:v>
                </c:pt>
                <c:pt idx="5">
                  <c:v>1.453074695807367</c:v>
                </c:pt>
                <c:pt idx="6">
                  <c:v>1.460009991374633</c:v>
                </c:pt>
                <c:pt idx="7">
                  <c:v>1.458940868458309</c:v>
                </c:pt>
                <c:pt idx="8">
                  <c:v>1.453916130150742</c:v>
                </c:pt>
                <c:pt idx="9">
                  <c:v>1.44749469379606</c:v>
                </c:pt>
                <c:pt idx="10">
                  <c:v>1.441418939381525</c:v>
                </c:pt>
                <c:pt idx="11">
                  <c:v>2.584733081411766</c:v>
                </c:pt>
                <c:pt idx="12">
                  <c:v>2.674856272062951</c:v>
                </c:pt>
                <c:pt idx="13">
                  <c:v>2.770192190844834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8760988.632082898</v>
      </c>
      <c r="C2">
        <v>0</v>
      </c>
      <c r="D2">
        <v>3162687.118235224</v>
      </c>
      <c r="E2">
        <v>2976493.971053655</v>
      </c>
      <c r="F2">
        <v>1025165.810170066</v>
      </c>
      <c r="G2">
        <v>1596641.732623953</v>
      </c>
    </row>
    <row r="3" spans="1:7">
      <c r="A3">
        <v>1</v>
      </c>
      <c r="B3">
        <v>26947160.12002426</v>
      </c>
      <c r="C3">
        <v>478581.8631024152</v>
      </c>
      <c r="D3">
        <v>7673673.446450915</v>
      </c>
      <c r="E3">
        <v>2976493.971053655</v>
      </c>
      <c r="F3">
        <v>10251658.10170067</v>
      </c>
      <c r="G3">
        <v>5566752.737716609</v>
      </c>
    </row>
    <row r="4" spans="1:7">
      <c r="A4">
        <v>2</v>
      </c>
      <c r="B4">
        <v>25583107.24148319</v>
      </c>
      <c r="C4">
        <v>479440.6451773598</v>
      </c>
      <c r="D4">
        <v>7128767.951961431</v>
      </c>
      <c r="E4">
        <v>2976493.971053655</v>
      </c>
      <c r="F4">
        <v>9687593.493225915</v>
      </c>
      <c r="G4">
        <v>5310811.180064825</v>
      </c>
    </row>
    <row r="5" spans="1:7">
      <c r="A5">
        <v>3</v>
      </c>
      <c r="B5">
        <v>24562526.99320868</v>
      </c>
      <c r="C5">
        <v>480297.3877024351</v>
      </c>
      <c r="D5">
        <v>6765746.169563022</v>
      </c>
      <c r="E5">
        <v>2976493.971053655</v>
      </c>
      <c r="F5">
        <v>9218322.659602892</v>
      </c>
      <c r="G5">
        <v>5121666.805286681</v>
      </c>
    </row>
    <row r="6" spans="1:7">
      <c r="A6">
        <v>4</v>
      </c>
      <c r="B6">
        <v>24290584.57885814</v>
      </c>
      <c r="C6">
        <v>483660.0049872119</v>
      </c>
      <c r="D6">
        <v>6678052.147604201</v>
      </c>
      <c r="E6">
        <v>2976493.971053655</v>
      </c>
      <c r="F6">
        <v>9085236.123304842</v>
      </c>
      <c r="G6">
        <v>5067142.331908225</v>
      </c>
    </row>
    <row r="7" spans="1:7">
      <c r="A7">
        <v>5</v>
      </c>
      <c r="B7">
        <v>23813972.27488231</v>
      </c>
      <c r="C7">
        <v>486167.7724024151</v>
      </c>
      <c r="D7">
        <v>6538548.44859748</v>
      </c>
      <c r="E7">
        <v>2976493.971053655</v>
      </c>
      <c r="F7">
        <v>8838094.695983795</v>
      </c>
      <c r="G7">
        <v>4974667.386844959</v>
      </c>
    </row>
    <row r="8" spans="1:7">
      <c r="A8">
        <v>6</v>
      </c>
      <c r="B8">
        <v>23588389.65240993</v>
      </c>
      <c r="C8">
        <v>489169.7097455735</v>
      </c>
      <c r="D8">
        <v>6482351.711884324</v>
      </c>
      <c r="E8">
        <v>2976493.971053655</v>
      </c>
      <c r="F8">
        <v>8714882.40321799</v>
      </c>
      <c r="G8">
        <v>4925491.856508381</v>
      </c>
    </row>
    <row r="9" spans="1:7">
      <c r="A9">
        <v>7</v>
      </c>
      <c r="B9">
        <v>23147586.42076582</v>
      </c>
      <c r="C9">
        <v>492087.315886697</v>
      </c>
      <c r="D9">
        <v>6366961.380372595</v>
      </c>
      <c r="E9">
        <v>2976493.971053655</v>
      </c>
      <c r="F9">
        <v>8476617.787102846</v>
      </c>
      <c r="G9">
        <v>4835425.966350025</v>
      </c>
    </row>
    <row r="10" spans="1:7">
      <c r="A10">
        <v>8</v>
      </c>
      <c r="B10">
        <v>22941240.68363573</v>
      </c>
      <c r="C10">
        <v>495161.3330729476</v>
      </c>
      <c r="D10">
        <v>6324553.310479049</v>
      </c>
      <c r="E10">
        <v>2976493.971053655</v>
      </c>
      <c r="F10">
        <v>8357566.805797048</v>
      </c>
      <c r="G10">
        <v>4787465.263233035</v>
      </c>
    </row>
    <row r="11" spans="1:7">
      <c r="A11">
        <v>9</v>
      </c>
      <c r="B11">
        <v>22516377.15151148</v>
      </c>
      <c r="C11">
        <v>497996.8119848198</v>
      </c>
      <c r="D11">
        <v>6220895.928855729</v>
      </c>
      <c r="E11">
        <v>2976493.971053655</v>
      </c>
      <c r="F11">
        <v>8123926.41896409</v>
      </c>
      <c r="G11">
        <v>4697064.020653182</v>
      </c>
    </row>
    <row r="12" spans="1:7">
      <c r="A12">
        <v>10</v>
      </c>
      <c r="B12">
        <v>22319810.44219346</v>
      </c>
      <c r="C12">
        <v>500903.0174260287</v>
      </c>
      <c r="D12">
        <v>6185909.246334783</v>
      </c>
      <c r="E12">
        <v>2976493.971053655</v>
      </c>
      <c r="F12">
        <v>8007300.763728502</v>
      </c>
      <c r="G12">
        <v>4649203.443650488</v>
      </c>
    </row>
    <row r="13" spans="1:7">
      <c r="A13">
        <v>11</v>
      </c>
      <c r="B13">
        <v>21903510.90203638</v>
      </c>
      <c r="C13">
        <v>503552.7387298602</v>
      </c>
      <c r="D13">
        <v>6088942.881592879</v>
      </c>
      <c r="E13">
        <v>2976493.971053655</v>
      </c>
      <c r="F13">
        <v>7776784.740649669</v>
      </c>
      <c r="G13">
        <v>4557736.57001031</v>
      </c>
    </row>
    <row r="14" spans="1:7">
      <c r="A14">
        <v>12</v>
      </c>
      <c r="B14">
        <v>21712693.8863057</v>
      </c>
      <c r="C14">
        <v>506242.502868163</v>
      </c>
      <c r="D14">
        <v>6058549.416840536</v>
      </c>
      <c r="E14">
        <v>2976493.971053655</v>
      </c>
      <c r="F14">
        <v>7661838.177694281</v>
      </c>
      <c r="G14">
        <v>4509569.817849068</v>
      </c>
    </row>
    <row r="15" spans="1:7">
      <c r="A15">
        <v>13</v>
      </c>
      <c r="B15">
        <v>21302030.88036237</v>
      </c>
      <c r="C15">
        <v>508666.6756883957</v>
      </c>
      <c r="D15">
        <v>5966318.501798117</v>
      </c>
      <c r="E15">
        <v>2976493.971053655</v>
      </c>
      <c r="F15">
        <v>7433735.415590703</v>
      </c>
      <c r="G15">
        <v>4416816.316231502</v>
      </c>
    </row>
    <row r="16" spans="1:7">
      <c r="A16">
        <v>14</v>
      </c>
      <c r="B16">
        <v>21114730.58626077</v>
      </c>
      <c r="C16">
        <v>511113.6767857975</v>
      </c>
      <c r="D16">
        <v>5938868.145963476</v>
      </c>
      <c r="E16">
        <v>2976493.971053655</v>
      </c>
      <c r="F16">
        <v>7320083.214042217</v>
      </c>
      <c r="G16">
        <v>4368171.578415626</v>
      </c>
    </row>
    <row r="17" spans="1:7">
      <c r="A17">
        <v>15</v>
      </c>
      <c r="B17">
        <v>20707699.3845441</v>
      </c>
      <c r="C17">
        <v>513290.2470760001</v>
      </c>
      <c r="D17">
        <v>5849840.058458787</v>
      </c>
      <c r="E17">
        <v>2976493.971053655</v>
      </c>
      <c r="F17">
        <v>7094000.15646047</v>
      </c>
      <c r="G17">
        <v>4274074.951495194</v>
      </c>
    </row>
    <row r="18" spans="1:7">
      <c r="A18">
        <v>16</v>
      </c>
      <c r="B18">
        <v>20522584.56060579</v>
      </c>
      <c r="C18">
        <v>515478.7670080821</v>
      </c>
      <c r="D18">
        <v>5824317.260039625</v>
      </c>
      <c r="E18">
        <v>2976493.971053655</v>
      </c>
      <c r="F18">
        <v>6981422.752261996</v>
      </c>
      <c r="G18">
        <v>4224871.810242432</v>
      </c>
    </row>
    <row r="19" spans="1:7">
      <c r="A19">
        <v>17</v>
      </c>
      <c r="B19">
        <v>20117846.24602348</v>
      </c>
      <c r="C19">
        <v>517394.4346344842</v>
      </c>
      <c r="D19">
        <v>5737401.780886674</v>
      </c>
      <c r="E19">
        <v>2976493.971053655</v>
      </c>
      <c r="F19">
        <v>6757124.520388446</v>
      </c>
      <c r="G19">
        <v>4129431.539060221</v>
      </c>
    </row>
    <row r="20" spans="1:7">
      <c r="A20">
        <v>18</v>
      </c>
      <c r="B20">
        <v>19934263.79726478</v>
      </c>
      <c r="C20">
        <v>519314.4343079903</v>
      </c>
      <c r="D20">
        <v>5713337.367733555</v>
      </c>
      <c r="E20">
        <v>2976493.971053655</v>
      </c>
      <c r="F20">
        <v>6645490.788170461</v>
      </c>
      <c r="G20">
        <v>4079627.235999117</v>
      </c>
    </row>
    <row r="21" spans="1:7">
      <c r="A21">
        <v>19</v>
      </c>
      <c r="B21">
        <v>19531668.25377733</v>
      </c>
      <c r="C21">
        <v>520960.7146345451</v>
      </c>
      <c r="D21">
        <v>5628520.007347208</v>
      </c>
      <c r="E21">
        <v>2976493.971053655</v>
      </c>
      <c r="F21">
        <v>6422835.802045155</v>
      </c>
      <c r="G21">
        <v>3982857.758696761</v>
      </c>
    </row>
    <row r="22" spans="1:7">
      <c r="A22">
        <v>20</v>
      </c>
      <c r="B22">
        <v>19349169.4980258</v>
      </c>
      <c r="C22">
        <v>522605.4557917114</v>
      </c>
      <c r="D22">
        <v>5605577.762486962</v>
      </c>
      <c r="E22">
        <v>2976493.971053655</v>
      </c>
      <c r="F22">
        <v>6312068.546580191</v>
      </c>
      <c r="G22">
        <v>3932423.762113283</v>
      </c>
    </row>
    <row r="23" spans="1:7">
      <c r="A23">
        <v>21</v>
      </c>
      <c r="B23">
        <v>18948537.21276266</v>
      </c>
      <c r="C23">
        <v>523976.7274399562</v>
      </c>
      <c r="D23">
        <v>5522751.533290254</v>
      </c>
      <c r="E23">
        <v>2976493.971053655</v>
      </c>
      <c r="F23">
        <v>6090978.197565192</v>
      </c>
      <c r="G23">
        <v>3834336.783413603</v>
      </c>
    </row>
    <row r="24" spans="1:7">
      <c r="A24">
        <v>22</v>
      </c>
      <c r="B24">
        <v>18766832.78215934</v>
      </c>
      <c r="C24">
        <v>525341.5065061674</v>
      </c>
      <c r="D24">
        <v>5500712.834310201</v>
      </c>
      <c r="E24">
        <v>2976493.971053655</v>
      </c>
      <c r="F24">
        <v>5981037.310358353</v>
      </c>
      <c r="G24">
        <v>3783247.159930962</v>
      </c>
    </row>
    <row r="25" spans="1:7">
      <c r="A25">
        <v>23</v>
      </c>
      <c r="B25">
        <v>18368100.49433273</v>
      </c>
      <c r="C25">
        <v>526433.9570159884</v>
      </c>
      <c r="D25">
        <v>5419848.447789025</v>
      </c>
      <c r="E25">
        <v>2976493.971053655</v>
      </c>
      <c r="F25">
        <v>5761481.222659263</v>
      </c>
      <c r="G25">
        <v>3683842.895814802</v>
      </c>
    </row>
    <row r="26" spans="1:7">
      <c r="A26">
        <v>24</v>
      </c>
      <c r="B26">
        <v>18187641.97801452</v>
      </c>
      <c r="C26">
        <v>527517.7707660805</v>
      </c>
      <c r="D26">
        <v>5399101.365571914</v>
      </c>
      <c r="E26">
        <v>2976493.971053655</v>
      </c>
      <c r="F26">
        <v>5654140.429322569</v>
      </c>
      <c r="G26">
        <v>3630388.441300305</v>
      </c>
    </row>
    <row r="27" spans="1:7">
      <c r="A27">
        <v>25</v>
      </c>
      <c r="B27">
        <v>17792118.7732985</v>
      </c>
      <c r="C27">
        <v>528331.5247111793</v>
      </c>
      <c r="D27">
        <v>5321386.428652034</v>
      </c>
      <c r="E27">
        <v>2976493.971053655</v>
      </c>
      <c r="F27">
        <v>5439611.176689296</v>
      </c>
      <c r="G27">
        <v>3526295.672192338</v>
      </c>
    </row>
    <row r="28" spans="1:7">
      <c r="A28">
        <v>26</v>
      </c>
      <c r="B28">
        <v>17612598.21169556</v>
      </c>
      <c r="C28">
        <v>529128.4243704709</v>
      </c>
      <c r="D28">
        <v>5301714.119350016</v>
      </c>
      <c r="E28">
        <v>2976493.971053655</v>
      </c>
      <c r="F28">
        <v>5334999.822918023</v>
      </c>
      <c r="G28">
        <v>3470261.87400339</v>
      </c>
    </row>
    <row r="29" spans="1:7">
      <c r="A29">
        <v>27</v>
      </c>
      <c r="B29">
        <v>17220570.21664903</v>
      </c>
      <c r="C29">
        <v>529658.9700241988</v>
      </c>
      <c r="D29">
        <v>5227452.712055708</v>
      </c>
      <c r="E29">
        <v>2976493.971053655</v>
      </c>
      <c r="F29">
        <v>5125829.050850334</v>
      </c>
      <c r="G29">
        <v>3361135.51266513</v>
      </c>
    </row>
    <row r="30" spans="1:7">
      <c r="A30">
        <v>28</v>
      </c>
      <c r="B30">
        <v>16250320.75690751</v>
      </c>
      <c r="C30">
        <v>543586.2639451263</v>
      </c>
      <c r="D30">
        <v>4937497.662270234</v>
      </c>
      <c r="E30">
        <v>2976493.971053655</v>
      </c>
      <c r="F30">
        <v>4639459.228368239</v>
      </c>
      <c r="G30">
        <v>3153283.631270254</v>
      </c>
    </row>
    <row r="31" spans="1:7">
      <c r="A31">
        <v>29</v>
      </c>
      <c r="B31">
        <v>15791285.60045786</v>
      </c>
      <c r="C31">
        <v>553458.4444812726</v>
      </c>
      <c r="D31">
        <v>4830892.289213638</v>
      </c>
      <c r="E31">
        <v>2976493.971053655</v>
      </c>
      <c r="F31">
        <v>4387042.253353268</v>
      </c>
      <c r="G31">
        <v>3043398.642356026</v>
      </c>
    </row>
    <row r="32" spans="1:7">
      <c r="A32">
        <v>30</v>
      </c>
      <c r="B32">
        <v>15417117.46611429</v>
      </c>
      <c r="C32">
        <v>563908.4651801417</v>
      </c>
      <c r="D32">
        <v>4757436.92782605</v>
      </c>
      <c r="E32">
        <v>2976493.971053655</v>
      </c>
      <c r="F32">
        <v>4167853.005412827</v>
      </c>
      <c r="G32">
        <v>2951425.096641612</v>
      </c>
    </row>
    <row r="33" spans="1:7">
      <c r="A33">
        <v>31</v>
      </c>
      <c r="B33">
        <v>15344622.62000037</v>
      </c>
      <c r="C33">
        <v>564965.750166764</v>
      </c>
      <c r="D33">
        <v>4734290.54237911</v>
      </c>
      <c r="E33">
        <v>2976493.971053655</v>
      </c>
      <c r="F33">
        <v>4134207.421555984</v>
      </c>
      <c r="G33">
        <v>2934664.93484486</v>
      </c>
    </row>
    <row r="34" spans="1:7">
      <c r="A34">
        <v>32</v>
      </c>
      <c r="B34">
        <v>15344046.25265445</v>
      </c>
      <c r="C34">
        <v>565709.226900294</v>
      </c>
      <c r="D34">
        <v>4735400.329056961</v>
      </c>
      <c r="E34">
        <v>2976493.971053655</v>
      </c>
      <c r="F34">
        <v>4132689.558169784</v>
      </c>
      <c r="G34">
        <v>2933753.167473759</v>
      </c>
    </row>
    <row r="35" spans="1:7">
      <c r="A35">
        <v>33</v>
      </c>
      <c r="B35">
        <v>15168382.25516976</v>
      </c>
      <c r="C35">
        <v>569760.5927051172</v>
      </c>
      <c r="D35">
        <v>4689567.409257853</v>
      </c>
      <c r="E35">
        <v>2976493.971053655</v>
      </c>
      <c r="F35">
        <v>4042385.303834098</v>
      </c>
      <c r="G35">
        <v>2890174.978319034</v>
      </c>
    </row>
    <row r="36" spans="1:7">
      <c r="A36">
        <v>34</v>
      </c>
      <c r="B36">
        <v>15166391.60706207</v>
      </c>
      <c r="C36">
        <v>570439.8588599124</v>
      </c>
      <c r="D36">
        <v>4690410.882926575</v>
      </c>
      <c r="E36">
        <v>2976493.971053655</v>
      </c>
      <c r="F36">
        <v>4040106.700313543</v>
      </c>
      <c r="G36">
        <v>2888940.193908387</v>
      </c>
    </row>
    <row r="37" spans="1:7">
      <c r="A37">
        <v>35</v>
      </c>
      <c r="B37">
        <v>14997974.80681864</v>
      </c>
      <c r="C37">
        <v>574219.5772497775</v>
      </c>
      <c r="D37">
        <v>4641522.805600529</v>
      </c>
      <c r="E37">
        <v>2976493.971053655</v>
      </c>
      <c r="F37">
        <v>3956503.544002082</v>
      </c>
      <c r="G37">
        <v>2849234.908912598</v>
      </c>
    </row>
    <row r="38" spans="1:7">
      <c r="A38">
        <v>36</v>
      </c>
      <c r="B38">
        <v>14994991.35223085</v>
      </c>
      <c r="C38">
        <v>574838.685919216</v>
      </c>
      <c r="D38">
        <v>4642253.387829424</v>
      </c>
      <c r="E38">
        <v>2976493.971053655</v>
      </c>
      <c r="F38">
        <v>3953627.982681277</v>
      </c>
      <c r="G38">
        <v>2847777.324747277</v>
      </c>
    </row>
    <row r="39" spans="1:7">
      <c r="A39">
        <v>37</v>
      </c>
      <c r="B39">
        <v>14825807.92197823</v>
      </c>
      <c r="C39">
        <v>578792.6963079687</v>
      </c>
      <c r="D39">
        <v>4591023.011703219</v>
      </c>
      <c r="E39">
        <v>2976493.971053655</v>
      </c>
      <c r="F39">
        <v>3870096.429041708</v>
      </c>
      <c r="G39">
        <v>2809401.813871682</v>
      </c>
    </row>
    <row r="40" spans="1:7">
      <c r="A40">
        <v>38</v>
      </c>
      <c r="B40">
        <v>14822046.20047395</v>
      </c>
      <c r="C40">
        <v>579348.249258985</v>
      </c>
      <c r="D40">
        <v>4591682.940927071</v>
      </c>
      <c r="E40">
        <v>2976493.971053655</v>
      </c>
      <c r="F40">
        <v>3866757.479400822</v>
      </c>
      <c r="G40">
        <v>2807763.559833421</v>
      </c>
    </row>
    <row r="41" spans="1:7">
      <c r="A41">
        <v>39</v>
      </c>
      <c r="B41">
        <v>14650242.28165142</v>
      </c>
      <c r="C41">
        <v>583671.9049845434</v>
      </c>
      <c r="D41">
        <v>4538859.529158248</v>
      </c>
      <c r="E41">
        <v>2976493.971053655</v>
      </c>
      <c r="F41">
        <v>3781457.190427318</v>
      </c>
      <c r="G41">
        <v>2769759.686027653</v>
      </c>
    </row>
    <row r="42" spans="1:7">
      <c r="A42">
        <v>40</v>
      </c>
      <c r="B42">
        <v>14645865.75443586</v>
      </c>
      <c r="C42">
        <v>584158.7054506012</v>
      </c>
      <c r="D42">
        <v>4539425.113462511</v>
      </c>
      <c r="E42">
        <v>2976493.971053655</v>
      </c>
      <c r="F42">
        <v>3777801.399519141</v>
      </c>
      <c r="G42">
        <v>2767986.564949956</v>
      </c>
    </row>
    <row r="43" spans="1:7">
      <c r="A43">
        <v>41</v>
      </c>
      <c r="B43">
        <v>14471690.90768875</v>
      </c>
      <c r="C43">
        <v>588957.7631164588</v>
      </c>
      <c r="D43">
        <v>4485590.741945251</v>
      </c>
      <c r="E43">
        <v>2976493.971053655</v>
      </c>
      <c r="F43">
        <v>3690582.380419082</v>
      </c>
      <c r="G43">
        <v>2730066.051154302</v>
      </c>
    </row>
    <row r="44" spans="1:7">
      <c r="A44">
        <v>42</v>
      </c>
      <c r="B44">
        <v>14466808.34694966</v>
      </c>
      <c r="C44">
        <v>589373.1600680293</v>
      </c>
      <c r="D44">
        <v>4486054.560907808</v>
      </c>
      <c r="E44">
        <v>2976493.971053655</v>
      </c>
      <c r="F44">
        <v>3686701.210143602</v>
      </c>
      <c r="G44">
        <v>2728185.444776572</v>
      </c>
    </row>
    <row r="45" spans="1:7">
      <c r="A45">
        <v>43</v>
      </c>
      <c r="B45">
        <v>14290753.8621491</v>
      </c>
      <c r="C45">
        <v>594730.0327944658</v>
      </c>
      <c r="D45">
        <v>4431725.151099486</v>
      </c>
      <c r="E45">
        <v>2976493.971053655</v>
      </c>
      <c r="F45">
        <v>3597625.537094335</v>
      </c>
      <c r="G45">
        <v>2690179.170107158</v>
      </c>
    </row>
    <row r="46" spans="1:7">
      <c r="A46">
        <v>44</v>
      </c>
      <c r="B46">
        <v>14285445.51823491</v>
      </c>
      <c r="C46">
        <v>595073.2726909127</v>
      </c>
      <c r="D46">
        <v>4432098.873753405</v>
      </c>
      <c r="E46">
        <v>2976493.971053655</v>
      </c>
      <c r="F46">
        <v>3593573.387076355</v>
      </c>
      <c r="G46">
        <v>2688206.013660585</v>
      </c>
    </row>
    <row r="47" spans="1:7">
      <c r="A47">
        <v>45</v>
      </c>
      <c r="B47">
        <v>14108217.33824582</v>
      </c>
      <c r="C47">
        <v>601053.3073040115</v>
      </c>
      <c r="D47">
        <v>4377686.001281855</v>
      </c>
      <c r="E47">
        <v>2976493.971053655</v>
      </c>
      <c r="F47">
        <v>3502914.492992521</v>
      </c>
      <c r="G47">
        <v>2650069.565613781</v>
      </c>
    </row>
    <row r="48" spans="1:7">
      <c r="A48">
        <v>46</v>
      </c>
      <c r="B48">
        <v>14102580.80548779</v>
      </c>
      <c r="C48">
        <v>601322.6105330207</v>
      </c>
      <c r="D48">
        <v>4377962.841254639</v>
      </c>
      <c r="E48">
        <v>2976493.971053655</v>
      </c>
      <c r="F48">
        <v>3498769.888869468</v>
      </c>
      <c r="G48">
        <v>2648031.493777011</v>
      </c>
    </row>
    <row r="49" spans="1:7">
      <c r="A49">
        <v>47</v>
      </c>
      <c r="B49">
        <v>13925433.76090732</v>
      </c>
      <c r="C49">
        <v>607964.727976393</v>
      </c>
      <c r="D49">
        <v>4323814.046692009</v>
      </c>
      <c r="E49">
        <v>2976493.971053655</v>
      </c>
      <c r="F49">
        <v>3407226.547606501</v>
      </c>
      <c r="G49">
        <v>2609934.467578764</v>
      </c>
    </row>
    <row r="50" spans="1:7">
      <c r="A50">
        <v>48</v>
      </c>
      <c r="B50">
        <v>13919548.58091797</v>
      </c>
      <c r="C50">
        <v>608159.3165373888</v>
      </c>
      <c r="D50">
        <v>4323997.738511476</v>
      </c>
      <c r="E50">
        <v>2976493.971053655</v>
      </c>
      <c r="F50">
        <v>3403045.965535522</v>
      </c>
      <c r="G50">
        <v>2607851.589279935</v>
      </c>
    </row>
    <row r="51" spans="1:7">
      <c r="A51">
        <v>49</v>
      </c>
      <c r="B51">
        <v>13743622.00644967</v>
      </c>
      <c r="C51">
        <v>615495.6703815036</v>
      </c>
      <c r="D51">
        <v>4270441.272383379</v>
      </c>
      <c r="E51">
        <v>2976493.971053655</v>
      </c>
      <c r="F51">
        <v>3311234.119395907</v>
      </c>
      <c r="G51">
        <v>2569956.973235226</v>
      </c>
    </row>
    <row r="52" spans="1:7">
      <c r="A52">
        <v>50</v>
      </c>
      <c r="B52">
        <v>13737588.84097249</v>
      </c>
      <c r="C52">
        <v>615616.7554475947</v>
      </c>
      <c r="D52">
        <v>4270612.568042333</v>
      </c>
      <c r="E52">
        <v>2976493.971053655</v>
      </c>
      <c r="F52">
        <v>3307195.333193754</v>
      </c>
      <c r="G52">
        <v>2567670.213235151</v>
      </c>
    </row>
    <row r="53" spans="1:7">
      <c r="A53">
        <v>51</v>
      </c>
      <c r="B53">
        <v>13564059.77396722</v>
      </c>
      <c r="C53">
        <v>623663.1965796007</v>
      </c>
      <c r="D53">
        <v>4217916.97184302</v>
      </c>
      <c r="E53">
        <v>2976493.971053655</v>
      </c>
      <c r="F53">
        <v>3215654.466859572</v>
      </c>
      <c r="G53">
        <v>2530331.167631373</v>
      </c>
    </row>
    <row r="54" spans="1:7">
      <c r="A54">
        <v>52</v>
      </c>
      <c r="B54">
        <v>13557921.57802515</v>
      </c>
      <c r="C54">
        <v>623707.8354071018</v>
      </c>
      <c r="D54">
        <v>4218011.417187131</v>
      </c>
      <c r="E54">
        <v>2976493.971053655</v>
      </c>
      <c r="F54">
        <v>3211747.388756297</v>
      </c>
      <c r="G54">
        <v>2527960.965620963</v>
      </c>
    </row>
    <row r="55" spans="1:7">
      <c r="A55">
        <v>53</v>
      </c>
      <c r="B55">
        <v>13388452.09386892</v>
      </c>
      <c r="C55">
        <v>632448.0106072454</v>
      </c>
      <c r="D55">
        <v>4166453.75192945</v>
      </c>
      <c r="E55">
        <v>2976493.971053655</v>
      </c>
      <c r="F55">
        <v>3121037.068786114</v>
      </c>
      <c r="G55">
        <v>2492019.291492458</v>
      </c>
    </row>
    <row r="56" spans="1:7">
      <c r="A56">
        <v>54</v>
      </c>
      <c r="B56">
        <v>13346358.9608711</v>
      </c>
      <c r="C56">
        <v>634830.1387715942</v>
      </c>
      <c r="D56">
        <v>4152313.377030601</v>
      </c>
      <c r="E56">
        <v>2976493.971053655</v>
      </c>
      <c r="F56">
        <v>3098884.239884813</v>
      </c>
      <c r="G56">
        <v>2483837.234130437</v>
      </c>
    </row>
    <row r="57" spans="1:7">
      <c r="A57">
        <v>55</v>
      </c>
      <c r="B57">
        <v>13022138.08749657</v>
      </c>
      <c r="C57">
        <v>651178.394308663</v>
      </c>
      <c r="D57">
        <v>4070930.697565631</v>
      </c>
      <c r="E57">
        <v>2976493.971053655</v>
      </c>
      <c r="F57">
        <v>2917140.58719029</v>
      </c>
      <c r="G57">
        <v>2406394.437378333</v>
      </c>
    </row>
    <row r="58" spans="1:7">
      <c r="A58">
        <v>56</v>
      </c>
      <c r="B58">
        <v>12819079.26395203</v>
      </c>
      <c r="C58">
        <v>664095.0032887345</v>
      </c>
      <c r="D58">
        <v>4011291.499559053</v>
      </c>
      <c r="E58">
        <v>2976493.971053655</v>
      </c>
      <c r="F58">
        <v>2808116.019282822</v>
      </c>
      <c r="G58">
        <v>2359082.770767767</v>
      </c>
    </row>
    <row r="59" spans="1:7">
      <c r="A59">
        <v>57</v>
      </c>
      <c r="B59">
        <v>12652482.57824803</v>
      </c>
      <c r="C59">
        <v>676426.1177303251</v>
      </c>
      <c r="D59">
        <v>3957586.170990009</v>
      </c>
      <c r="E59">
        <v>2976493.971053655</v>
      </c>
      <c r="F59">
        <v>2720863.427641846</v>
      </c>
      <c r="G59">
        <v>2321112.890832191</v>
      </c>
    </row>
    <row r="60" spans="1:7">
      <c r="A60">
        <v>58</v>
      </c>
      <c r="B60">
        <v>12513286.2630454</v>
      </c>
      <c r="C60">
        <v>683849.1849248435</v>
      </c>
      <c r="D60">
        <v>3930599.33142531</v>
      </c>
      <c r="E60">
        <v>2976493.971053655</v>
      </c>
      <c r="F60">
        <v>2637540.508928362</v>
      </c>
      <c r="G60">
        <v>2284803.266713226</v>
      </c>
    </row>
    <row r="61" spans="1:7">
      <c r="A61">
        <v>59</v>
      </c>
      <c r="B61">
        <v>12480696.16825029</v>
      </c>
      <c r="C61">
        <v>687381.6789745176</v>
      </c>
      <c r="D61">
        <v>3920676.279672603</v>
      </c>
      <c r="E61">
        <v>2976493.971053655</v>
      </c>
      <c r="F61">
        <v>2618728.910246022</v>
      </c>
      <c r="G61">
        <v>2277415.328303488</v>
      </c>
    </row>
    <row r="62" spans="1:7">
      <c r="A62">
        <v>60</v>
      </c>
      <c r="B62">
        <v>12481762.82406376</v>
      </c>
      <c r="C62">
        <v>688090.0860048013</v>
      </c>
      <c r="D62">
        <v>3921373.959580097</v>
      </c>
      <c r="E62">
        <v>2976493.971053655</v>
      </c>
      <c r="F62">
        <v>2618642.320134274</v>
      </c>
      <c r="G62">
        <v>2277162.487290937</v>
      </c>
    </row>
    <row r="63" spans="1:7">
      <c r="A63">
        <v>61</v>
      </c>
      <c r="B63">
        <v>12405398.58376936</v>
      </c>
      <c r="C63">
        <v>694881.6462487155</v>
      </c>
      <c r="D63">
        <v>3896100.082651621</v>
      </c>
      <c r="E63">
        <v>2976493.971053655</v>
      </c>
      <c r="F63">
        <v>2576973.08939791</v>
      </c>
      <c r="G63">
        <v>2260949.794417458</v>
      </c>
    </row>
    <row r="64" spans="1:7">
      <c r="A64">
        <v>62</v>
      </c>
      <c r="B64">
        <v>12407827.88056043</v>
      </c>
      <c r="C64">
        <v>695504.6354633118</v>
      </c>
      <c r="D64">
        <v>3897285.385615073</v>
      </c>
      <c r="E64">
        <v>2976493.971053655</v>
      </c>
      <c r="F64">
        <v>2577558.913228472</v>
      </c>
      <c r="G64">
        <v>2260984.975199919</v>
      </c>
    </row>
    <row r="65" spans="1:7">
      <c r="A65">
        <v>63</v>
      </c>
      <c r="B65">
        <v>12327526.68862161</v>
      </c>
      <c r="C65">
        <v>702481.9320479173</v>
      </c>
      <c r="D65">
        <v>3872648.380176672</v>
      </c>
      <c r="E65">
        <v>2976493.971053655</v>
      </c>
      <c r="F65">
        <v>2532505.453175266</v>
      </c>
      <c r="G65">
        <v>2243396.952168097</v>
      </c>
    </row>
    <row r="66" spans="1:7">
      <c r="A66">
        <v>64</v>
      </c>
      <c r="B66">
        <v>12330587.7427509</v>
      </c>
      <c r="C66">
        <v>703023.3255547561</v>
      </c>
      <c r="D66">
        <v>3874110.247669999</v>
      </c>
      <c r="E66">
        <v>2976493.971053655</v>
      </c>
      <c r="F66">
        <v>2533383.089678232</v>
      </c>
      <c r="G66">
        <v>2243577.108794259</v>
      </c>
    </row>
    <row r="67" spans="1:7">
      <c r="A67">
        <v>65</v>
      </c>
      <c r="B67">
        <v>12245023.45201578</v>
      </c>
      <c r="C67">
        <v>710349.431736021</v>
      </c>
      <c r="D67">
        <v>3849048.922259671</v>
      </c>
      <c r="E67">
        <v>2976493.971053655</v>
      </c>
      <c r="F67">
        <v>2484820.086762143</v>
      </c>
      <c r="G67">
        <v>2224311.040204293</v>
      </c>
    </row>
    <row r="68" spans="1:7">
      <c r="A68">
        <v>66</v>
      </c>
      <c r="B68">
        <v>12248340.23656125</v>
      </c>
      <c r="C68">
        <v>710803.7817800374</v>
      </c>
      <c r="D68">
        <v>3850674.724688097</v>
      </c>
      <c r="E68">
        <v>2976493.971053655</v>
      </c>
      <c r="F68">
        <v>2485808.895784198</v>
      </c>
      <c r="G68">
        <v>2224558.863255261</v>
      </c>
    </row>
    <row r="69" spans="1:7">
      <c r="A69">
        <v>67</v>
      </c>
      <c r="B69">
        <v>12158379.43214965</v>
      </c>
      <c r="C69">
        <v>718500.2190083072</v>
      </c>
      <c r="D69">
        <v>3825048.025529242</v>
      </c>
      <c r="E69">
        <v>2976493.971053655</v>
      </c>
      <c r="F69">
        <v>2434481.366985178</v>
      </c>
      <c r="G69">
        <v>2203855.849573268</v>
      </c>
    </row>
    <row r="70" spans="1:7">
      <c r="A70">
        <v>68</v>
      </c>
      <c r="B70">
        <v>12123017.41088605</v>
      </c>
      <c r="C70">
        <v>722697.440406714</v>
      </c>
      <c r="D70">
        <v>3816767.922668745</v>
      </c>
      <c r="E70">
        <v>2976493.971053655</v>
      </c>
      <c r="F70">
        <v>2412473.896948555</v>
      </c>
      <c r="G70">
        <v>2194584.179808381</v>
      </c>
    </row>
    <row r="71" spans="1:7">
      <c r="A71">
        <v>69</v>
      </c>
      <c r="B71">
        <v>12126222.9768196</v>
      </c>
      <c r="C71">
        <v>722962.7671240533</v>
      </c>
      <c r="D71">
        <v>3818428.352758277</v>
      </c>
      <c r="E71">
        <v>2976493.971053655</v>
      </c>
      <c r="F71">
        <v>2413466.971349086</v>
      </c>
      <c r="G71">
        <v>2194870.914534534</v>
      </c>
    </row>
    <row r="72" spans="1:7">
      <c r="A72">
        <v>70</v>
      </c>
      <c r="B72">
        <v>12042880.94040231</v>
      </c>
      <c r="C72">
        <v>730158.0763858308</v>
      </c>
      <c r="D72">
        <v>3794044.400208174</v>
      </c>
      <c r="E72">
        <v>2976493.971053655</v>
      </c>
      <c r="F72">
        <v>2366450.881525196</v>
      </c>
      <c r="G72">
        <v>2175733.61122945</v>
      </c>
    </row>
    <row r="73" spans="1:7">
      <c r="A73">
        <v>71</v>
      </c>
      <c r="B73">
        <v>12045720.10605214</v>
      </c>
      <c r="C73">
        <v>730333.0082835328</v>
      </c>
      <c r="D73">
        <v>3795688.095594055</v>
      </c>
      <c r="E73">
        <v>2976493.971053655</v>
      </c>
      <c r="F73">
        <v>2367261.656947265</v>
      </c>
      <c r="G73">
        <v>2175943.374173636</v>
      </c>
    </row>
    <row r="74" spans="1:7">
      <c r="A74">
        <v>72</v>
      </c>
      <c r="B74">
        <v>11952902.51071531</v>
      </c>
      <c r="C74">
        <v>738682.8527700873</v>
      </c>
      <c r="D74">
        <v>3770032.154955416</v>
      </c>
      <c r="E74">
        <v>2976493.971053655</v>
      </c>
      <c r="F74">
        <v>2313893.399682413</v>
      </c>
      <c r="G74">
        <v>2153800.132253737</v>
      </c>
    </row>
    <row r="75" spans="1:7">
      <c r="A75">
        <v>73</v>
      </c>
      <c r="B75">
        <v>11863282.31041398</v>
      </c>
      <c r="C75">
        <v>747267.2691425546</v>
      </c>
      <c r="D75">
        <v>3746510.209666932</v>
      </c>
      <c r="E75">
        <v>2976493.971053655</v>
      </c>
      <c r="F75">
        <v>2261399.305102728</v>
      </c>
      <c r="G75">
        <v>2131611.555448113</v>
      </c>
    </row>
    <row r="76" spans="1:7">
      <c r="A76">
        <v>74</v>
      </c>
      <c r="B76">
        <v>11828458.61271959</v>
      </c>
      <c r="C76">
        <v>750922.9808469338</v>
      </c>
      <c r="D76">
        <v>3738935.096283082</v>
      </c>
      <c r="E76">
        <v>2976493.971053655</v>
      </c>
      <c r="F76">
        <v>2239905.263706049</v>
      </c>
      <c r="G76">
        <v>2122201.300829873</v>
      </c>
    </row>
    <row r="77" spans="1:7">
      <c r="A77">
        <v>75</v>
      </c>
      <c r="B77">
        <v>11830553.56092818</v>
      </c>
      <c r="C77">
        <v>750887.4485744206</v>
      </c>
      <c r="D77">
        <v>3740380.187500216</v>
      </c>
      <c r="E77">
        <v>2976493.971053655</v>
      </c>
      <c r="F77">
        <v>2240483.868626087</v>
      </c>
      <c r="G77">
        <v>2122308.085173798</v>
      </c>
    </row>
    <row r="78" spans="1:7">
      <c r="A78">
        <v>76</v>
      </c>
      <c r="B78">
        <v>11748869.87757972</v>
      </c>
      <c r="C78">
        <v>758800.6200763509</v>
      </c>
      <c r="D78">
        <v>3717076.596673548</v>
      </c>
      <c r="E78">
        <v>2976493.971053655</v>
      </c>
      <c r="F78">
        <v>2193826.381812786</v>
      </c>
      <c r="G78">
        <v>2102672.307963383</v>
      </c>
    </row>
    <row r="79" spans="1:7">
      <c r="A79">
        <v>77</v>
      </c>
      <c r="B79">
        <v>11665564.8131649</v>
      </c>
      <c r="C79">
        <v>766975.0859711957</v>
      </c>
      <c r="D79">
        <v>3695661.74051817</v>
      </c>
      <c r="E79">
        <v>2976493.971053655</v>
      </c>
      <c r="F79">
        <v>2144901.927214854</v>
      </c>
      <c r="G79">
        <v>2081532.088407022</v>
      </c>
    </row>
    <row r="80" spans="1:7">
      <c r="A80">
        <v>78</v>
      </c>
      <c r="B80">
        <v>11634251.99089131</v>
      </c>
      <c r="C80">
        <v>769902.8822627671</v>
      </c>
      <c r="D80">
        <v>3689288.267273228</v>
      </c>
      <c r="E80">
        <v>2976493.971053655</v>
      </c>
      <c r="F80">
        <v>2125888.85626714</v>
      </c>
      <c r="G80">
        <v>2072678.014034516</v>
      </c>
    </row>
    <row r="81" spans="1:7">
      <c r="A81">
        <v>79</v>
      </c>
      <c r="B81">
        <v>11635543.7105797</v>
      </c>
      <c r="C81">
        <v>769660.1889559472</v>
      </c>
      <c r="D81">
        <v>3690553.039315552</v>
      </c>
      <c r="E81">
        <v>2976493.971053655</v>
      </c>
      <c r="F81">
        <v>2126310.756319494</v>
      </c>
      <c r="G81">
        <v>2072525.754935052</v>
      </c>
    </row>
    <row r="82" spans="1:7">
      <c r="A82">
        <v>80</v>
      </c>
      <c r="B82">
        <v>11563388.41641065</v>
      </c>
      <c r="C82">
        <v>777263.7640307375</v>
      </c>
      <c r="D82">
        <v>3670105.818155889</v>
      </c>
      <c r="E82">
        <v>2976493.971053655</v>
      </c>
      <c r="F82">
        <v>2084629.495492796</v>
      </c>
      <c r="G82">
        <v>2054895.367677573</v>
      </c>
    </row>
    <row r="83" spans="1:7">
      <c r="A83">
        <v>81</v>
      </c>
      <c r="B83">
        <v>11492665.15549996</v>
      </c>
      <c r="C83">
        <v>784215.8938456428</v>
      </c>
      <c r="D83">
        <v>3652545.343660542</v>
      </c>
      <c r="E83">
        <v>2976493.971053655</v>
      </c>
      <c r="F83">
        <v>2043403.210832985</v>
      </c>
      <c r="G83">
        <v>2036006.736107133</v>
      </c>
    </row>
    <row r="84" spans="1:7">
      <c r="A84">
        <v>82</v>
      </c>
      <c r="B84">
        <v>11376115.65613408</v>
      </c>
      <c r="C84">
        <v>800255.9855345718</v>
      </c>
      <c r="D84">
        <v>3615872.87928016</v>
      </c>
      <c r="E84">
        <v>2976493.971053655</v>
      </c>
      <c r="F84">
        <v>1976552.689919785</v>
      </c>
      <c r="G84">
        <v>2006940.130345913</v>
      </c>
    </row>
    <row r="85" spans="1:7">
      <c r="A85">
        <v>83</v>
      </c>
      <c r="B85">
        <v>11292326.61872758</v>
      </c>
      <c r="C85">
        <v>812722.0558430601</v>
      </c>
      <c r="D85">
        <v>3591885.761899634</v>
      </c>
      <c r="E85">
        <v>2976493.971053655</v>
      </c>
      <c r="F85">
        <v>1925677.938451622</v>
      </c>
      <c r="G85">
        <v>1985546.891479607</v>
      </c>
    </row>
    <row r="86" spans="1:7">
      <c r="A86">
        <v>84</v>
      </c>
      <c r="B86">
        <v>11215522.74788527</v>
      </c>
      <c r="C86">
        <v>824726.7930530219</v>
      </c>
      <c r="D86">
        <v>3573017.99824377</v>
      </c>
      <c r="E86">
        <v>2976493.971053655</v>
      </c>
      <c r="F86">
        <v>1876274.066410139</v>
      </c>
      <c r="G86">
        <v>1965009.919124688</v>
      </c>
    </row>
    <row r="87" spans="1:7">
      <c r="A87">
        <v>85</v>
      </c>
      <c r="B87">
        <v>11145642.33176293</v>
      </c>
      <c r="C87">
        <v>838923.4914181472</v>
      </c>
      <c r="D87">
        <v>3546282.717352952</v>
      </c>
      <c r="E87">
        <v>2976493.971053655</v>
      </c>
      <c r="F87">
        <v>1835401.254096377</v>
      </c>
      <c r="G87">
        <v>1948540.897841798</v>
      </c>
    </row>
    <row r="88" spans="1:7">
      <c r="A88">
        <v>86</v>
      </c>
      <c r="B88">
        <v>11130670.60188959</v>
      </c>
      <c r="C88">
        <v>842501.8493300257</v>
      </c>
      <c r="D88">
        <v>3541304.377316178</v>
      </c>
      <c r="E88">
        <v>2976493.971053655</v>
      </c>
      <c r="F88">
        <v>1825990.720080864</v>
      </c>
      <c r="G88">
        <v>1944379.684108865</v>
      </c>
    </row>
    <row r="89" spans="1:7">
      <c r="A89">
        <v>87</v>
      </c>
      <c r="B89">
        <v>11135265.71799836</v>
      </c>
      <c r="C89">
        <v>841705.7632945288</v>
      </c>
      <c r="D89">
        <v>3542013.875571971</v>
      </c>
      <c r="E89">
        <v>2976493.971053655</v>
      </c>
      <c r="F89">
        <v>1829330.781508911</v>
      </c>
      <c r="G89">
        <v>1945721.32656929</v>
      </c>
    </row>
    <row r="90" spans="1:7">
      <c r="A90">
        <v>88</v>
      </c>
      <c r="B90">
        <v>11111748.14232686</v>
      </c>
      <c r="C90">
        <v>844745.8812983559</v>
      </c>
      <c r="D90">
        <v>3536297.073442258</v>
      </c>
      <c r="E90">
        <v>2976493.971053655</v>
      </c>
      <c r="F90">
        <v>1814880.29618315</v>
      </c>
      <c r="G90">
        <v>1939330.920349444</v>
      </c>
    </row>
    <row r="91" spans="1:7">
      <c r="A91">
        <v>89</v>
      </c>
      <c r="B91">
        <v>11117116.24171889</v>
      </c>
      <c r="C91">
        <v>843911.7909959861</v>
      </c>
      <c r="D91">
        <v>3537133.956993906</v>
      </c>
      <c r="E91">
        <v>2976493.971053655</v>
      </c>
      <c r="F91">
        <v>1818689.362402821</v>
      </c>
      <c r="G91">
        <v>1940887.16027252</v>
      </c>
    </row>
    <row r="92" spans="1:7">
      <c r="A92">
        <v>90</v>
      </c>
      <c r="B92">
        <v>11070921.35897851</v>
      </c>
      <c r="C92">
        <v>850653.3697873889</v>
      </c>
      <c r="D92">
        <v>3525955.467414653</v>
      </c>
      <c r="E92">
        <v>2976493.971053655</v>
      </c>
      <c r="F92">
        <v>1789765.632428976</v>
      </c>
      <c r="G92">
        <v>1928052.918293834</v>
      </c>
    </row>
    <row r="93" spans="1:7">
      <c r="A93">
        <v>91</v>
      </c>
      <c r="B93">
        <v>11028084.22762078</v>
      </c>
      <c r="C93">
        <v>857195.8616780378</v>
      </c>
      <c r="D93">
        <v>3514124.858564922</v>
      </c>
      <c r="E93">
        <v>2976493.971053655</v>
      </c>
      <c r="F93">
        <v>1763852.483126875</v>
      </c>
      <c r="G93">
        <v>1916417.053197294</v>
      </c>
    </row>
    <row r="94" spans="1:7">
      <c r="A94">
        <v>92</v>
      </c>
      <c r="B94">
        <v>11019920.75707356</v>
      </c>
      <c r="C94">
        <v>858944.5727891499</v>
      </c>
      <c r="D94">
        <v>3509965.061678366</v>
      </c>
      <c r="E94">
        <v>2976493.971053655</v>
      </c>
      <c r="F94">
        <v>1760034.368123532</v>
      </c>
      <c r="G94">
        <v>1914482.783428851</v>
      </c>
    </row>
    <row r="95" spans="1:7">
      <c r="A95">
        <v>93</v>
      </c>
      <c r="B95">
        <v>11025219.65245451</v>
      </c>
      <c r="C95">
        <v>858240.2397241503</v>
      </c>
      <c r="D95">
        <v>3510666.656109494</v>
      </c>
      <c r="E95">
        <v>2976493.971053655</v>
      </c>
      <c r="F95">
        <v>1763758.50606522</v>
      </c>
      <c r="G95">
        <v>1916060.279501992</v>
      </c>
    </row>
    <row r="96" spans="1:7">
      <c r="A96">
        <v>94</v>
      </c>
      <c r="B96">
        <v>10972151.28798178</v>
      </c>
      <c r="C96">
        <v>866821.2225954112</v>
      </c>
      <c r="D96">
        <v>3496941.064577443</v>
      </c>
      <c r="E96">
        <v>2976493.971053655</v>
      </c>
      <c r="F96">
        <v>1730460.704715701</v>
      </c>
      <c r="G96">
        <v>1901434.325039568</v>
      </c>
    </row>
    <row r="97" spans="1:7">
      <c r="A97">
        <v>95</v>
      </c>
      <c r="B97">
        <v>10922381.70156878</v>
      </c>
      <c r="C97">
        <v>875563.6836196411</v>
      </c>
      <c r="D97">
        <v>3482133.466193405</v>
      </c>
      <c r="E97">
        <v>2976493.971053655</v>
      </c>
      <c r="F97">
        <v>1700113.796935952</v>
      </c>
      <c r="G97">
        <v>1888076.78376613</v>
      </c>
    </row>
    <row r="98" spans="1:7">
      <c r="A98">
        <v>96</v>
      </c>
      <c r="B98">
        <v>10905421.54021352</v>
      </c>
      <c r="C98">
        <v>878625.1645870635</v>
      </c>
      <c r="D98">
        <v>3475914.616504974</v>
      </c>
      <c r="E98">
        <v>2976493.971053655</v>
      </c>
      <c r="F98">
        <v>1690491.807533598</v>
      </c>
      <c r="G98">
        <v>1883895.980534227</v>
      </c>
    </row>
    <row r="99" spans="1:7">
      <c r="A99">
        <v>97</v>
      </c>
      <c r="B99">
        <v>10910425.91894521</v>
      </c>
      <c r="C99">
        <v>878093.4546330589</v>
      </c>
      <c r="D99">
        <v>3476495.144175289</v>
      </c>
      <c r="E99">
        <v>2976493.971053655</v>
      </c>
      <c r="F99">
        <v>1693930.30642487</v>
      </c>
      <c r="G99">
        <v>1885413.04265834</v>
      </c>
    </row>
    <row r="100" spans="1:7">
      <c r="A100">
        <v>98</v>
      </c>
      <c r="B100">
        <v>10857736.29601068</v>
      </c>
      <c r="C100">
        <v>887597.2018906057</v>
      </c>
      <c r="D100">
        <v>3462085.934722854</v>
      </c>
      <c r="E100">
        <v>2976493.971053655</v>
      </c>
      <c r="F100">
        <v>1660721.23627449</v>
      </c>
      <c r="G100">
        <v>1870837.952069075</v>
      </c>
    </row>
    <row r="101" spans="1:7">
      <c r="A101">
        <v>99</v>
      </c>
      <c r="B101">
        <v>10844400.01584603</v>
      </c>
      <c r="C101">
        <v>891597.4444278376</v>
      </c>
      <c r="D101">
        <v>3455660.273641139</v>
      </c>
      <c r="E101">
        <v>2976493.971053655</v>
      </c>
      <c r="F101">
        <v>1653025.239028176</v>
      </c>
      <c r="G101">
        <v>1867623.087695222</v>
      </c>
    </row>
    <row r="102" spans="1:7">
      <c r="A102">
        <v>100</v>
      </c>
      <c r="B102">
        <v>10840529.99406907</v>
      </c>
      <c r="C102">
        <v>891841.6258459665</v>
      </c>
      <c r="D102">
        <v>3455380.482476014</v>
      </c>
      <c r="E102">
        <v>2976493.971053655</v>
      </c>
      <c r="F102">
        <v>1650419.778200756</v>
      </c>
      <c r="G102">
        <v>1866394.136492684</v>
      </c>
    </row>
    <row r="103" spans="1:7">
      <c r="A103">
        <v>101</v>
      </c>
      <c r="B103">
        <v>10778368.99571267</v>
      </c>
      <c r="C103">
        <v>904850.3358244015</v>
      </c>
      <c r="D103">
        <v>3436026.764498677</v>
      </c>
      <c r="E103">
        <v>2976493.971053655</v>
      </c>
      <c r="F103">
        <v>1611479.231596816</v>
      </c>
      <c r="G103">
        <v>1849518.692739118</v>
      </c>
    </row>
    <row r="104" spans="1:7">
      <c r="A104">
        <v>102</v>
      </c>
      <c r="B104">
        <v>10754850.41556517</v>
      </c>
      <c r="C104">
        <v>910451.3556380175</v>
      </c>
      <c r="D104">
        <v>3428602.58877958</v>
      </c>
      <c r="E104">
        <v>2976493.971053655</v>
      </c>
      <c r="F104">
        <v>1596404.696886706</v>
      </c>
      <c r="G104">
        <v>1842897.803207211</v>
      </c>
    </row>
    <row r="105" spans="1:7">
      <c r="A105">
        <v>103</v>
      </c>
      <c r="B105">
        <v>10759032.14935703</v>
      </c>
      <c r="C105">
        <v>910303.5060000289</v>
      </c>
      <c r="D105">
        <v>3428824.015282009</v>
      </c>
      <c r="E105">
        <v>2976493.971053655</v>
      </c>
      <c r="F105">
        <v>1599180.704518782</v>
      </c>
      <c r="G105">
        <v>1844229.952502556</v>
      </c>
    </row>
    <row r="106" spans="1:7">
      <c r="A106">
        <v>104</v>
      </c>
      <c r="B106">
        <v>10709728.12554052</v>
      </c>
      <c r="C106">
        <v>920763.3042006856</v>
      </c>
      <c r="D106">
        <v>3414602.559230572</v>
      </c>
      <c r="E106">
        <v>2976493.971053655</v>
      </c>
      <c r="F106">
        <v>1567492.140402308</v>
      </c>
      <c r="G106">
        <v>1830376.150653302</v>
      </c>
    </row>
    <row r="107" spans="1:7">
      <c r="A107">
        <v>105</v>
      </c>
      <c r="B107">
        <v>10670296.36828495</v>
      </c>
      <c r="C107">
        <v>931713.8640895062</v>
      </c>
      <c r="D107">
        <v>3400469.954594346</v>
      </c>
      <c r="E107">
        <v>2976493.971053655</v>
      </c>
      <c r="F107">
        <v>1541927.336600652</v>
      </c>
      <c r="G107">
        <v>1819691.241946792</v>
      </c>
    </row>
    <row r="108" spans="1:7">
      <c r="A108">
        <v>106</v>
      </c>
      <c r="B108">
        <v>10659497.69213248</v>
      </c>
      <c r="C108">
        <v>936434.4432805739</v>
      </c>
      <c r="D108">
        <v>3395037.968068033</v>
      </c>
      <c r="E108">
        <v>2976493.971053655</v>
      </c>
      <c r="F108">
        <v>1534452.024720476</v>
      </c>
      <c r="G108">
        <v>1817079.285009737</v>
      </c>
    </row>
    <row r="109" spans="1:7">
      <c r="A109">
        <v>107</v>
      </c>
      <c r="B109">
        <v>10657628.20873088</v>
      </c>
      <c r="C109">
        <v>936244.7491606155</v>
      </c>
      <c r="D109">
        <v>3395248.284794788</v>
      </c>
      <c r="E109">
        <v>2976493.971053655</v>
      </c>
      <c r="F109">
        <v>1533375.931723391</v>
      </c>
      <c r="G109">
        <v>1816265.271998434</v>
      </c>
    </row>
    <row r="110" spans="1:7">
      <c r="A110">
        <v>108</v>
      </c>
      <c r="B110">
        <v>10613464.28660189</v>
      </c>
      <c r="C110">
        <v>948788.2644554154</v>
      </c>
      <c r="D110">
        <v>3380279.907073495</v>
      </c>
      <c r="E110">
        <v>2976493.971053655</v>
      </c>
      <c r="F110">
        <v>1504013.108749505</v>
      </c>
      <c r="G110">
        <v>1803889.035269821</v>
      </c>
    </row>
    <row r="111" spans="1:7">
      <c r="A111">
        <v>109</v>
      </c>
      <c r="B111">
        <v>10559549.26122925</v>
      </c>
      <c r="C111">
        <v>963205.7810800468</v>
      </c>
      <c r="D111">
        <v>3364448.5611254</v>
      </c>
      <c r="E111">
        <v>2976493.971053655</v>
      </c>
      <c r="F111">
        <v>1467129.49896293</v>
      </c>
      <c r="G111">
        <v>1788271.449007217</v>
      </c>
    </row>
    <row r="112" spans="1:7">
      <c r="A112">
        <v>110</v>
      </c>
      <c r="B112">
        <v>10517777.6579046</v>
      </c>
      <c r="C112">
        <v>974872.8910395642</v>
      </c>
      <c r="D112">
        <v>3350549.858637883</v>
      </c>
      <c r="E112">
        <v>2976493.971053655</v>
      </c>
      <c r="F112">
        <v>1439635.906807405</v>
      </c>
      <c r="G112">
        <v>1776225.030366096</v>
      </c>
    </row>
    <row r="113" spans="1:7">
      <c r="A113">
        <v>111</v>
      </c>
      <c r="B113">
        <v>10477586.95095289</v>
      </c>
      <c r="C113">
        <v>987271.4857580218</v>
      </c>
      <c r="D113">
        <v>3334847.175300004</v>
      </c>
      <c r="E113">
        <v>2976493.971053655</v>
      </c>
      <c r="F113">
        <v>1414125.900266774</v>
      </c>
      <c r="G113">
        <v>1764848.418574435</v>
      </c>
    </row>
    <row r="114" spans="1:7">
      <c r="A114">
        <v>112</v>
      </c>
      <c r="B114">
        <v>10436863.90486676</v>
      </c>
      <c r="C114">
        <v>997119.2913711434</v>
      </c>
      <c r="D114">
        <v>3324293.809298456</v>
      </c>
      <c r="E114">
        <v>2976493.971053655</v>
      </c>
      <c r="F114">
        <v>1386608.159194958</v>
      </c>
      <c r="G114">
        <v>1752348.673948543</v>
      </c>
    </row>
    <row r="115" spans="1:7">
      <c r="A115">
        <v>113</v>
      </c>
      <c r="B115">
        <v>10420966.36774613</v>
      </c>
      <c r="C115">
        <v>1003649.969365971</v>
      </c>
      <c r="D115">
        <v>3317339.38581773</v>
      </c>
      <c r="E115">
        <v>2976493.971053655</v>
      </c>
      <c r="F115">
        <v>1375760.838847891</v>
      </c>
      <c r="G115">
        <v>1747722.202660887</v>
      </c>
    </row>
    <row r="116" spans="1:7">
      <c r="A116">
        <v>114</v>
      </c>
      <c r="B116">
        <v>10422632.87587462</v>
      </c>
      <c r="C116">
        <v>1003394.462078207</v>
      </c>
      <c r="D116">
        <v>3318081.453661669</v>
      </c>
      <c r="E116">
        <v>2976493.971053655</v>
      </c>
      <c r="F116">
        <v>1376581.645220394</v>
      </c>
      <c r="G116">
        <v>1748081.3438607</v>
      </c>
    </row>
    <row r="117" spans="1:7">
      <c r="A117">
        <v>115</v>
      </c>
      <c r="B117">
        <v>10412083.11470108</v>
      </c>
      <c r="C117">
        <v>1006289.327055492</v>
      </c>
      <c r="D117">
        <v>3314021.894215331</v>
      </c>
      <c r="E117">
        <v>2976493.971053655</v>
      </c>
      <c r="F117">
        <v>1370052.879271833</v>
      </c>
      <c r="G117">
        <v>1745225.043104764</v>
      </c>
    </row>
    <row r="118" spans="1:7">
      <c r="A118">
        <v>116</v>
      </c>
      <c r="B118">
        <v>10412962.55658961</v>
      </c>
      <c r="C118">
        <v>1006455.186093957</v>
      </c>
      <c r="D118">
        <v>3314382.706988549</v>
      </c>
      <c r="E118">
        <v>2976493.971053655</v>
      </c>
      <c r="F118">
        <v>1370264.633831747</v>
      </c>
      <c r="G118">
        <v>1745366.058621707</v>
      </c>
    </row>
    <row r="119" spans="1:7">
      <c r="A119">
        <v>117</v>
      </c>
      <c r="B119">
        <v>10398104.2493912</v>
      </c>
      <c r="C119">
        <v>1011531.09176135</v>
      </c>
      <c r="D119">
        <v>3308574.390704015</v>
      </c>
      <c r="E119">
        <v>2976493.971053655</v>
      </c>
      <c r="F119">
        <v>1360386.970125712</v>
      </c>
      <c r="G119">
        <v>1741117.825746465</v>
      </c>
    </row>
    <row r="120" spans="1:7">
      <c r="A120">
        <v>118</v>
      </c>
      <c r="B120">
        <v>10398580.72989712</v>
      </c>
      <c r="C120">
        <v>1011790.110726055</v>
      </c>
      <c r="D120">
        <v>3308061.79116128</v>
      </c>
      <c r="E120">
        <v>2976493.971053655</v>
      </c>
      <c r="F120">
        <v>1360918.371867486</v>
      </c>
      <c r="G120">
        <v>1741316.48508864</v>
      </c>
    </row>
    <row r="121" spans="1:7">
      <c r="A121">
        <v>119</v>
      </c>
      <c r="B121">
        <v>10367398.41754564</v>
      </c>
      <c r="C121">
        <v>1022993.344622752</v>
      </c>
      <c r="D121">
        <v>3297441.323148107</v>
      </c>
      <c r="E121">
        <v>2976493.971053655</v>
      </c>
      <c r="F121">
        <v>1338491.554843986</v>
      </c>
      <c r="G121">
        <v>1731978.223877144</v>
      </c>
    </row>
    <row r="122" spans="1:7">
      <c r="A122">
        <v>120</v>
      </c>
      <c r="B122">
        <v>10353007.6722757</v>
      </c>
      <c r="C122">
        <v>1029384.334236201</v>
      </c>
      <c r="D122">
        <v>3291229.908557355</v>
      </c>
      <c r="E122">
        <v>2976493.971053655</v>
      </c>
      <c r="F122">
        <v>1328232.844754424</v>
      </c>
      <c r="G122">
        <v>1727666.613674065</v>
      </c>
    </row>
    <row r="123" spans="1:7">
      <c r="A123">
        <v>121</v>
      </c>
      <c r="B123">
        <v>10352564.81933816</v>
      </c>
      <c r="C123">
        <v>1029555.971315529</v>
      </c>
      <c r="D123">
        <v>3290776.006223709</v>
      </c>
      <c r="E123">
        <v>2976493.971053655</v>
      </c>
      <c r="F123">
        <v>1328144.090035334</v>
      </c>
      <c r="G123">
        <v>1727594.780709933</v>
      </c>
    </row>
    <row r="124" spans="1:7">
      <c r="A124">
        <v>122</v>
      </c>
      <c r="B124">
        <v>10323996.55971141</v>
      </c>
      <c r="C124">
        <v>1040725.615273076</v>
      </c>
      <c r="D124">
        <v>3279791.12594535</v>
      </c>
      <c r="E124">
        <v>2976493.971053655</v>
      </c>
      <c r="F124">
        <v>1307931.563720746</v>
      </c>
      <c r="G124">
        <v>1719054.283718584</v>
      </c>
    </row>
    <row r="125" spans="1:7">
      <c r="A125">
        <v>123</v>
      </c>
      <c r="B125">
        <v>10296769.33358253</v>
      </c>
      <c r="C125">
        <v>1051395.043183904</v>
      </c>
      <c r="D125">
        <v>3270593.693561274</v>
      </c>
      <c r="E125">
        <v>2976493.971053655</v>
      </c>
      <c r="F125">
        <v>1287808.275397381</v>
      </c>
      <c r="G125">
        <v>1710478.350386312</v>
      </c>
    </row>
    <row r="126" spans="1:7">
      <c r="A126">
        <v>124</v>
      </c>
      <c r="B126">
        <v>10290158.35188281</v>
      </c>
      <c r="C126">
        <v>1054596.072102915</v>
      </c>
      <c r="D126">
        <v>3268368.682714943</v>
      </c>
      <c r="E126">
        <v>2976493.971053655</v>
      </c>
      <c r="F126">
        <v>1282481.594936193</v>
      </c>
      <c r="G126">
        <v>1708218.031075108</v>
      </c>
    </row>
    <row r="127" spans="1:7">
      <c r="A127">
        <v>125</v>
      </c>
      <c r="B127">
        <v>10289961.4448918</v>
      </c>
      <c r="C127">
        <v>1055389.350006226</v>
      </c>
      <c r="D127">
        <v>3267584.344655959</v>
      </c>
      <c r="E127">
        <v>2976493.971053655</v>
      </c>
      <c r="F127">
        <v>1282319.050007951</v>
      </c>
      <c r="G127">
        <v>1708174.729168007</v>
      </c>
    </row>
    <row r="128" spans="1:7">
      <c r="A128">
        <v>126</v>
      </c>
      <c r="B128">
        <v>10263079.9628795</v>
      </c>
      <c r="C128">
        <v>1066634.104392309</v>
      </c>
      <c r="D128">
        <v>3257344.638586361</v>
      </c>
      <c r="E128">
        <v>2976493.971053655</v>
      </c>
      <c r="F128">
        <v>1262753.132530164</v>
      </c>
      <c r="G128">
        <v>1699854.116317011</v>
      </c>
    </row>
    <row r="129" spans="1:7">
      <c r="A129">
        <v>127</v>
      </c>
      <c r="B129">
        <v>10248509.70753098</v>
      </c>
      <c r="C129">
        <v>1073045.566832035</v>
      </c>
      <c r="D129">
        <v>3252426.526079919</v>
      </c>
      <c r="E129">
        <v>2976493.971053655</v>
      </c>
      <c r="F129">
        <v>1251585.20107993</v>
      </c>
      <c r="G129">
        <v>1694958.442485448</v>
      </c>
    </row>
    <row r="130" spans="1:7">
      <c r="A130">
        <v>128</v>
      </c>
      <c r="B130">
        <v>10248207.69862334</v>
      </c>
      <c r="C130">
        <v>1073472.890905948</v>
      </c>
      <c r="D130">
        <v>3252227.106603127</v>
      </c>
      <c r="E130">
        <v>2976493.971053655</v>
      </c>
      <c r="F130">
        <v>1251229.603039873</v>
      </c>
      <c r="G130">
        <v>1694784.127020733</v>
      </c>
    </row>
    <row r="131" spans="1:7">
      <c r="A131">
        <v>129</v>
      </c>
      <c r="B131">
        <v>10215450.75865608</v>
      </c>
      <c r="C131">
        <v>1087533.008237496</v>
      </c>
      <c r="D131">
        <v>3239978.896655497</v>
      </c>
      <c r="E131">
        <v>2976493.971053655</v>
      </c>
      <c r="F131">
        <v>1227000.041442266</v>
      </c>
      <c r="G131">
        <v>1684444.841267165</v>
      </c>
    </row>
    <row r="132" spans="1:7">
      <c r="A132">
        <v>130</v>
      </c>
      <c r="B132">
        <v>10203453.84737585</v>
      </c>
      <c r="C132">
        <v>1093284.428641572</v>
      </c>
      <c r="D132">
        <v>3235313.056013701</v>
      </c>
      <c r="E132">
        <v>2976493.971053655</v>
      </c>
      <c r="F132">
        <v>1217803.60153993</v>
      </c>
      <c r="G132">
        <v>1680558.790126993</v>
      </c>
    </row>
    <row r="133" spans="1:7">
      <c r="A133">
        <v>131</v>
      </c>
      <c r="B133">
        <v>10202923.73164407</v>
      </c>
      <c r="C133">
        <v>1094086.408302619</v>
      </c>
      <c r="D133">
        <v>3234602.567089759</v>
      </c>
      <c r="E133">
        <v>2976493.971053655</v>
      </c>
      <c r="F133">
        <v>1217332.390747803</v>
      </c>
      <c r="G133">
        <v>1680408.394450236</v>
      </c>
    </row>
    <row r="134" spans="1:7">
      <c r="A134">
        <v>132</v>
      </c>
      <c r="B134">
        <v>10179385.77074614</v>
      </c>
      <c r="C134">
        <v>1105038.39133084</v>
      </c>
      <c r="D134">
        <v>3225395.149633436</v>
      </c>
      <c r="E134">
        <v>2976493.971053655</v>
      </c>
      <c r="F134">
        <v>1199631.774832338</v>
      </c>
      <c r="G134">
        <v>1672826.483895874</v>
      </c>
    </row>
    <row r="135" spans="1:7">
      <c r="A135">
        <v>133</v>
      </c>
      <c r="B135">
        <v>10161474.5657716</v>
      </c>
      <c r="C135">
        <v>1110714.939138925</v>
      </c>
      <c r="D135">
        <v>3220285.436142744</v>
      </c>
      <c r="E135">
        <v>2976493.971053655</v>
      </c>
      <c r="F135">
        <v>1186987.445928177</v>
      </c>
      <c r="G135">
        <v>1666992.773508101</v>
      </c>
    </row>
    <row r="136" spans="1:7">
      <c r="A136">
        <v>134</v>
      </c>
      <c r="B136">
        <v>10152293.44636066</v>
      </c>
      <c r="C136">
        <v>1113752.499614876</v>
      </c>
      <c r="D136">
        <v>3217665.161574214</v>
      </c>
      <c r="E136">
        <v>2976493.971053655</v>
      </c>
      <c r="F136">
        <v>1180557.289816831</v>
      </c>
      <c r="G136">
        <v>1663824.524301082</v>
      </c>
    </row>
    <row r="137" spans="1:7">
      <c r="A137">
        <v>135</v>
      </c>
      <c r="B137">
        <v>10151252.58828376</v>
      </c>
      <c r="C137">
        <v>1113737.973034524</v>
      </c>
      <c r="D137">
        <v>3217814.845072989</v>
      </c>
      <c r="E137">
        <v>2976493.971053655</v>
      </c>
      <c r="F137">
        <v>1179683.880023782</v>
      </c>
      <c r="G137">
        <v>1663521.919098807</v>
      </c>
    </row>
    <row r="138" spans="1:7">
      <c r="A138">
        <v>136</v>
      </c>
      <c r="B138">
        <v>10121558.31247131</v>
      </c>
      <c r="C138">
        <v>1128278.234254234</v>
      </c>
      <c r="D138">
        <v>3205276.658582459</v>
      </c>
      <c r="E138">
        <v>2976493.971053655</v>
      </c>
      <c r="F138">
        <v>1157712.654058302</v>
      </c>
      <c r="G138">
        <v>1653796.794522658</v>
      </c>
    </row>
    <row r="139" spans="1:7">
      <c r="A139">
        <v>137</v>
      </c>
      <c r="B139">
        <v>10099620.29649856</v>
      </c>
      <c r="C139">
        <v>1140175.524562761</v>
      </c>
      <c r="D139">
        <v>3196222.133749925</v>
      </c>
      <c r="E139">
        <v>2976493.971053655</v>
      </c>
      <c r="F139">
        <v>1140377.212793806</v>
      </c>
      <c r="G139">
        <v>1646351.45433841</v>
      </c>
    </row>
    <row r="140" spans="1:7">
      <c r="A140">
        <v>138</v>
      </c>
      <c r="B140">
        <v>10077714.61792638</v>
      </c>
      <c r="C140">
        <v>1152072.652488762</v>
      </c>
      <c r="D140">
        <v>3188517.432282663</v>
      </c>
      <c r="E140">
        <v>2976493.971053655</v>
      </c>
      <c r="F140">
        <v>1122007.04180623</v>
      </c>
      <c r="G140">
        <v>1638623.52029507</v>
      </c>
    </row>
    <row r="141" spans="1:7">
      <c r="A141">
        <v>139</v>
      </c>
      <c r="B141">
        <v>10055379.4934282</v>
      </c>
      <c r="C141">
        <v>1168639.377023471</v>
      </c>
      <c r="D141">
        <v>3176459.253815644</v>
      </c>
      <c r="E141">
        <v>2976493.971053655</v>
      </c>
      <c r="F141">
        <v>1102981.886247592</v>
      </c>
      <c r="G141">
        <v>1630805.00528784</v>
      </c>
    </row>
    <row r="142" spans="1:7">
      <c r="A142">
        <v>140</v>
      </c>
      <c r="B142">
        <v>10047041.21923898</v>
      </c>
      <c r="C142">
        <v>1173274.185201477</v>
      </c>
      <c r="D142">
        <v>3173338.543903989</v>
      </c>
      <c r="E142">
        <v>2976493.971053655</v>
      </c>
      <c r="F142">
        <v>1096126.836631736</v>
      </c>
      <c r="G142">
        <v>1627807.68244812</v>
      </c>
    </row>
    <row r="143" spans="1:7">
      <c r="A143">
        <v>141</v>
      </c>
      <c r="B143">
        <v>10047831.08990733</v>
      </c>
      <c r="C143">
        <v>1172818.048592499</v>
      </c>
      <c r="D143">
        <v>3173513.059723491</v>
      </c>
      <c r="E143">
        <v>2976493.971053655</v>
      </c>
      <c r="F143">
        <v>1096911.333077424</v>
      </c>
      <c r="G143">
        <v>1628094.677460261</v>
      </c>
    </row>
    <row r="144" spans="1:7">
      <c r="A144">
        <v>142</v>
      </c>
      <c r="B144">
        <v>10043372.67676641</v>
      </c>
      <c r="C144">
        <v>1176132.453508019</v>
      </c>
      <c r="D144">
        <v>3171858.255071805</v>
      </c>
      <c r="E144">
        <v>2976493.971053655</v>
      </c>
      <c r="F144">
        <v>1092648.907273632</v>
      </c>
      <c r="G144">
        <v>1626239.089859302</v>
      </c>
    </row>
    <row r="145" spans="1:7">
      <c r="A145">
        <v>143</v>
      </c>
      <c r="B145">
        <v>10043724.98281309</v>
      </c>
      <c r="C145">
        <v>1175718.146325111</v>
      </c>
      <c r="D145">
        <v>3171918.80303401</v>
      </c>
      <c r="E145">
        <v>2976493.971053655</v>
      </c>
      <c r="F145">
        <v>1093170.252407586</v>
      </c>
      <c r="G145">
        <v>1626423.809992731</v>
      </c>
    </row>
    <row r="146" spans="1:7">
      <c r="A146">
        <v>144</v>
      </c>
      <c r="B146">
        <v>10037866.13427147</v>
      </c>
      <c r="C146">
        <v>1179991.776408401</v>
      </c>
      <c r="D146">
        <v>3169599.206679132</v>
      </c>
      <c r="E146">
        <v>2976493.971053655</v>
      </c>
      <c r="F146">
        <v>1087666.368710751</v>
      </c>
      <c r="G146">
        <v>1624114.811419533</v>
      </c>
    </row>
    <row r="147" spans="1:7">
      <c r="A147">
        <v>145</v>
      </c>
      <c r="B147">
        <v>10038535.79696925</v>
      </c>
      <c r="C147">
        <v>1179734.750765398</v>
      </c>
      <c r="D147">
        <v>3170039.362753714</v>
      </c>
      <c r="E147">
        <v>2976493.971053655</v>
      </c>
      <c r="F147">
        <v>1087987.273502917</v>
      </c>
      <c r="G147">
        <v>1624280.438893568</v>
      </c>
    </row>
    <row r="148" spans="1:7">
      <c r="A148">
        <v>146</v>
      </c>
      <c r="B148">
        <v>10018483.74052503</v>
      </c>
      <c r="C148">
        <v>1190954.569876458</v>
      </c>
      <c r="D148">
        <v>3161610.920914302</v>
      </c>
      <c r="E148">
        <v>2976493.971053655</v>
      </c>
      <c r="F148">
        <v>1072149.489643607</v>
      </c>
      <c r="G148">
        <v>1617274.789037004</v>
      </c>
    </row>
    <row r="149" spans="1:7">
      <c r="A149">
        <v>147</v>
      </c>
      <c r="B149">
        <v>10010518.47132741</v>
      </c>
      <c r="C149">
        <v>1195472.542755623</v>
      </c>
      <c r="D149">
        <v>3158502.786552376</v>
      </c>
      <c r="E149">
        <v>2976493.971053655</v>
      </c>
      <c r="F149">
        <v>1065645.879102088</v>
      </c>
      <c r="G149">
        <v>1614403.291863664</v>
      </c>
    </row>
    <row r="150" spans="1:7">
      <c r="A150">
        <v>148</v>
      </c>
      <c r="B150">
        <v>10010841.17395181</v>
      </c>
      <c r="C150">
        <v>1195473.678377521</v>
      </c>
      <c r="D150">
        <v>3158323.371736001</v>
      </c>
      <c r="E150">
        <v>2976493.971053655</v>
      </c>
      <c r="F150">
        <v>1066010.403832706</v>
      </c>
      <c r="G150">
        <v>1614539.748951925</v>
      </c>
    </row>
    <row r="151" spans="1:7">
      <c r="A151">
        <v>149</v>
      </c>
      <c r="B151">
        <v>9993958.990385378</v>
      </c>
      <c r="C151">
        <v>1206040.41723936</v>
      </c>
      <c r="D151">
        <v>3151409.155572384</v>
      </c>
      <c r="E151">
        <v>2976493.971053655</v>
      </c>
      <c r="F151">
        <v>1051714.422070147</v>
      </c>
      <c r="G151">
        <v>1608301.024449833</v>
      </c>
    </row>
    <row r="152" spans="1:7">
      <c r="A152">
        <v>150</v>
      </c>
      <c r="B152">
        <v>9977941.685945319</v>
      </c>
      <c r="C152">
        <v>1216777.972656282</v>
      </c>
      <c r="D152">
        <v>3143746.588454529</v>
      </c>
      <c r="E152">
        <v>2976493.971053655</v>
      </c>
      <c r="F152">
        <v>1038426.109608144</v>
      </c>
      <c r="G152">
        <v>1602497.04417271</v>
      </c>
    </row>
    <row r="153" spans="1:7">
      <c r="A153">
        <v>151</v>
      </c>
      <c r="B153">
        <v>9969657.774204127</v>
      </c>
      <c r="C153">
        <v>1223753.549056483</v>
      </c>
      <c r="D153">
        <v>3139020.716841164</v>
      </c>
      <c r="E153">
        <v>2976493.971053655</v>
      </c>
      <c r="F153">
        <v>1031070.806328247</v>
      </c>
      <c r="G153">
        <v>1599318.730924581</v>
      </c>
    </row>
    <row r="154" spans="1:7">
      <c r="A154">
        <v>152</v>
      </c>
      <c r="B154">
        <v>9969721.072287956</v>
      </c>
      <c r="C154">
        <v>1223629.730266486</v>
      </c>
      <c r="D154">
        <v>3138876.202227437</v>
      </c>
      <c r="E154">
        <v>2976493.971053655</v>
      </c>
      <c r="F154">
        <v>1031298.973711464</v>
      </c>
      <c r="G154">
        <v>1599422.195028914</v>
      </c>
    </row>
    <row r="155" spans="1:7">
      <c r="A155">
        <v>153</v>
      </c>
      <c r="B155">
        <v>9955632.460873948</v>
      </c>
      <c r="C155">
        <v>1233075.286692102</v>
      </c>
      <c r="D155">
        <v>3132909.802230765</v>
      </c>
      <c r="E155">
        <v>2976493.971053655</v>
      </c>
      <c r="F155">
        <v>1019091.443169784</v>
      </c>
      <c r="G155">
        <v>1594061.957727644</v>
      </c>
    </row>
    <row r="156" spans="1:7">
      <c r="A156">
        <v>154</v>
      </c>
      <c r="B156">
        <v>9948772.809382349</v>
      </c>
      <c r="C156">
        <v>1239046.509110776</v>
      </c>
      <c r="D156">
        <v>3128832.81983174</v>
      </c>
      <c r="E156">
        <v>2976493.971053655</v>
      </c>
      <c r="F156">
        <v>1012939.184831744</v>
      </c>
      <c r="G156">
        <v>1591460.324554433</v>
      </c>
    </row>
    <row r="157" spans="1:7">
      <c r="A157">
        <v>155</v>
      </c>
      <c r="B157">
        <v>9948743.987986587</v>
      </c>
      <c r="C157">
        <v>1239340.400806817</v>
      </c>
      <c r="D157">
        <v>3128707.981213783</v>
      </c>
      <c r="E157">
        <v>2976493.971053655</v>
      </c>
      <c r="F157">
        <v>1012811.82551065</v>
      </c>
      <c r="G157">
        <v>1591389.809401681</v>
      </c>
    </row>
    <row r="158" spans="1:7">
      <c r="A158">
        <v>156</v>
      </c>
      <c r="B158">
        <v>9930844.033632919</v>
      </c>
      <c r="C158">
        <v>1253186.80641091</v>
      </c>
      <c r="D158">
        <v>3119851.268688181</v>
      </c>
      <c r="E158">
        <v>2976493.971053655</v>
      </c>
      <c r="F158">
        <v>996869.9911504562</v>
      </c>
      <c r="G158">
        <v>1584441.996329717</v>
      </c>
    </row>
    <row r="159" spans="1:7">
      <c r="A159">
        <v>157</v>
      </c>
      <c r="B159">
        <v>9924297.356727384</v>
      </c>
      <c r="C159">
        <v>1258948.613601424</v>
      </c>
      <c r="D159">
        <v>3117231.615602806</v>
      </c>
      <c r="E159">
        <v>2976493.971053655</v>
      </c>
      <c r="F159">
        <v>989954.9474694371</v>
      </c>
      <c r="G159">
        <v>1581668.209000062</v>
      </c>
    </row>
    <row r="160" spans="1:7">
      <c r="A160">
        <v>158</v>
      </c>
      <c r="B160">
        <v>9924710.394725204</v>
      </c>
      <c r="C160">
        <v>1259495.766527976</v>
      </c>
      <c r="D160">
        <v>3116918.957052889</v>
      </c>
      <c r="E160">
        <v>2976493.971053655</v>
      </c>
      <c r="F160">
        <v>990051.597786739</v>
      </c>
      <c r="G160">
        <v>1581750.102303946</v>
      </c>
    </row>
    <row r="161" spans="1:7">
      <c r="A161">
        <v>159</v>
      </c>
      <c r="B161">
        <v>9918344.44821297</v>
      </c>
      <c r="C161">
        <v>1264058.571424816</v>
      </c>
      <c r="D161">
        <v>3114063.118810824</v>
      </c>
      <c r="E161">
        <v>2976493.971053655</v>
      </c>
      <c r="F161">
        <v>984453.234161</v>
      </c>
      <c r="G161">
        <v>1579275.552762676</v>
      </c>
    </row>
    <row r="162" spans="1:7">
      <c r="A162">
        <v>160</v>
      </c>
      <c r="B162">
        <v>9918270.56759328</v>
      </c>
      <c r="C162">
        <v>1262887.682497828</v>
      </c>
      <c r="D162">
        <v>3114661.4680156</v>
      </c>
      <c r="E162">
        <v>2976493.971053655</v>
      </c>
      <c r="F162">
        <v>984874.0078216055</v>
      </c>
      <c r="G162">
        <v>1579353.438204592</v>
      </c>
    </row>
    <row r="163" spans="1:7">
      <c r="A163">
        <v>161</v>
      </c>
      <c r="B163">
        <v>9903944.285859628</v>
      </c>
      <c r="C163">
        <v>1276644.014332773</v>
      </c>
      <c r="D163">
        <v>3106506.593552879</v>
      </c>
      <c r="E163">
        <v>2976493.971053655</v>
      </c>
      <c r="F163">
        <v>970895.9488110119</v>
      </c>
      <c r="G163">
        <v>1573403.758109309</v>
      </c>
    </row>
    <row r="164" spans="1:7">
      <c r="A164">
        <v>162</v>
      </c>
      <c r="B164">
        <v>9895051.906364106</v>
      </c>
      <c r="C164">
        <v>1284642.880527391</v>
      </c>
      <c r="D164">
        <v>3102107.718075029</v>
      </c>
      <c r="E164">
        <v>2976493.971053655</v>
      </c>
      <c r="F164">
        <v>962197.28526725</v>
      </c>
      <c r="G164">
        <v>1569610.051440781</v>
      </c>
    </row>
    <row r="165" spans="1:7">
      <c r="A165">
        <v>163</v>
      </c>
      <c r="B165">
        <v>9882890.204554694</v>
      </c>
      <c r="C165">
        <v>1298338.723253066</v>
      </c>
      <c r="D165">
        <v>3094687.767853087</v>
      </c>
      <c r="E165">
        <v>2976493.971053655</v>
      </c>
      <c r="F165">
        <v>949152.0503092178</v>
      </c>
      <c r="G165">
        <v>1564217.692085669</v>
      </c>
    </row>
    <row r="166" spans="1:7">
      <c r="A166">
        <v>164</v>
      </c>
      <c r="B166">
        <v>9872045.933714751</v>
      </c>
      <c r="C166">
        <v>1309232.566044809</v>
      </c>
      <c r="D166">
        <v>3088468.967958035</v>
      </c>
      <c r="E166">
        <v>2976493.971053655</v>
      </c>
      <c r="F166">
        <v>938299.9610397738</v>
      </c>
      <c r="G166">
        <v>1559550.467618479</v>
      </c>
    </row>
    <row r="167" spans="1:7">
      <c r="A167">
        <v>165</v>
      </c>
      <c r="B167">
        <v>9861219.832041586</v>
      </c>
      <c r="C167">
        <v>1321402.733882351</v>
      </c>
      <c r="D167">
        <v>3080827.782785643</v>
      </c>
      <c r="E167">
        <v>2976493.971053655</v>
      </c>
      <c r="F167">
        <v>927653.4751440602</v>
      </c>
      <c r="G167">
        <v>1554841.869175877</v>
      </c>
    </row>
    <row r="168" spans="1:7">
      <c r="A168">
        <v>166</v>
      </c>
      <c r="B168">
        <v>9848839.434152905</v>
      </c>
      <c r="C168">
        <v>1330824.107057959</v>
      </c>
      <c r="D168">
        <v>3075567.543541964</v>
      </c>
      <c r="E168">
        <v>2976493.971053655</v>
      </c>
      <c r="F168">
        <v>916318.0610217202</v>
      </c>
      <c r="G168">
        <v>1549635.751477608</v>
      </c>
    </row>
    <row r="169" spans="1:7">
      <c r="A169">
        <v>167</v>
      </c>
      <c r="B169">
        <v>9842810.649640352</v>
      </c>
      <c r="C169">
        <v>1338978.063373395</v>
      </c>
      <c r="D169">
        <v>3071417.868197631</v>
      </c>
      <c r="E169">
        <v>2976493.971053655</v>
      </c>
      <c r="F169">
        <v>909291.9342321658</v>
      </c>
      <c r="G169">
        <v>1546628.812783505</v>
      </c>
    </row>
    <row r="170" spans="1:7">
      <c r="A170">
        <v>168</v>
      </c>
      <c r="B170">
        <v>9838177.927438715</v>
      </c>
      <c r="C170">
        <v>1344607.132956382</v>
      </c>
      <c r="D170">
        <v>3068239.256063262</v>
      </c>
      <c r="E170">
        <v>2976493.971053655</v>
      </c>
      <c r="F170">
        <v>904335.8574398828</v>
      </c>
      <c r="G170">
        <v>1544501.709925534</v>
      </c>
    </row>
    <row r="171" spans="1:7">
      <c r="A171">
        <v>169</v>
      </c>
      <c r="B171">
        <v>9838794.774649758</v>
      </c>
      <c r="C171">
        <v>1344639.734146015</v>
      </c>
      <c r="D171">
        <v>3068369.302510366</v>
      </c>
      <c r="E171">
        <v>2976493.971053655</v>
      </c>
      <c r="F171">
        <v>904643.6329065351</v>
      </c>
      <c r="G171">
        <v>1544648.134033188</v>
      </c>
    </row>
    <row r="172" spans="1:7">
      <c r="A172">
        <v>170</v>
      </c>
      <c r="B172">
        <v>9836658.135010287</v>
      </c>
      <c r="C172">
        <v>1347242.091796068</v>
      </c>
      <c r="D172">
        <v>3066689.381569618</v>
      </c>
      <c r="E172">
        <v>2976493.971053655</v>
      </c>
      <c r="F172">
        <v>902530.5834350863</v>
      </c>
      <c r="G172">
        <v>1543702.107155859</v>
      </c>
    </row>
    <row r="173" spans="1:7">
      <c r="A173">
        <v>171</v>
      </c>
      <c r="B173">
        <v>9837052.893418301</v>
      </c>
      <c r="C173">
        <v>1347377.801228533</v>
      </c>
      <c r="D173">
        <v>3066790.216976775</v>
      </c>
      <c r="E173">
        <v>2976493.971053655</v>
      </c>
      <c r="F173">
        <v>902628.8825117729</v>
      </c>
      <c r="G173">
        <v>1543762.021647565</v>
      </c>
    </row>
    <row r="174" spans="1:7">
      <c r="A174">
        <v>172</v>
      </c>
      <c r="B174">
        <v>9834876.973438721</v>
      </c>
      <c r="C174">
        <v>1348933.75083711</v>
      </c>
      <c r="D174">
        <v>3065422.449313141</v>
      </c>
      <c r="E174">
        <v>2976493.971053655</v>
      </c>
      <c r="F174">
        <v>900969.5528034011</v>
      </c>
      <c r="G174">
        <v>1543057.249431415</v>
      </c>
    </row>
    <row r="175" spans="1:7">
      <c r="A175">
        <v>173</v>
      </c>
      <c r="B175">
        <v>9834877.967203978</v>
      </c>
      <c r="C175">
        <v>1348561.494891249</v>
      </c>
      <c r="D175">
        <v>3065402.992174337</v>
      </c>
      <c r="E175">
        <v>2976493.971053655</v>
      </c>
      <c r="F175">
        <v>901269.2092019269</v>
      </c>
      <c r="G175">
        <v>1543150.299882811</v>
      </c>
    </row>
    <row r="176" spans="1:7">
      <c r="A176">
        <v>174</v>
      </c>
      <c r="B176">
        <v>9825083.937058548</v>
      </c>
      <c r="C176">
        <v>1361546.340058649</v>
      </c>
      <c r="D176">
        <v>3058826.531179832</v>
      </c>
      <c r="E176">
        <v>2976493.971053655</v>
      </c>
      <c r="F176">
        <v>889891.508124412</v>
      </c>
      <c r="G176">
        <v>1538325.586641999</v>
      </c>
    </row>
    <row r="177" spans="1:7">
      <c r="A177">
        <v>175</v>
      </c>
      <c r="B177">
        <v>9821329.931609355</v>
      </c>
      <c r="C177">
        <v>1367375.55294472</v>
      </c>
      <c r="D177">
        <v>3056076.686040379</v>
      </c>
      <c r="E177">
        <v>2976493.971053655</v>
      </c>
      <c r="F177">
        <v>885091.6133460182</v>
      </c>
      <c r="G177">
        <v>1536292.108224583</v>
      </c>
    </row>
    <row r="178" spans="1:7">
      <c r="A178">
        <v>176</v>
      </c>
      <c r="B178">
        <v>9821188.230952881</v>
      </c>
      <c r="C178">
        <v>1367663.371966994</v>
      </c>
      <c r="D178">
        <v>3055735.636257835</v>
      </c>
      <c r="E178">
        <v>2976493.971053655</v>
      </c>
      <c r="F178">
        <v>885031.1201276681</v>
      </c>
      <c r="G178">
        <v>1536264.13154673</v>
      </c>
    </row>
    <row r="179" spans="1:7">
      <c r="A179">
        <v>177</v>
      </c>
      <c r="B179">
        <v>9810789.474697895</v>
      </c>
      <c r="C179">
        <v>1381677.886428655</v>
      </c>
      <c r="D179">
        <v>3048647.177771256</v>
      </c>
      <c r="E179">
        <v>2976493.971053655</v>
      </c>
      <c r="F179">
        <v>872903.7579018311</v>
      </c>
      <c r="G179">
        <v>1531066.681542499</v>
      </c>
    </row>
    <row r="180" spans="1:7">
      <c r="A180">
        <v>178</v>
      </c>
      <c r="B180">
        <v>9806715.833700504</v>
      </c>
      <c r="C180">
        <v>1386663.34019666</v>
      </c>
      <c r="D180">
        <v>3046322.395278351</v>
      </c>
      <c r="E180">
        <v>2976493.971053655</v>
      </c>
      <c r="F180">
        <v>868204.9768627373</v>
      </c>
      <c r="G180">
        <v>1529031.150309101</v>
      </c>
    </row>
    <row r="181" spans="1:7">
      <c r="A181">
        <v>179</v>
      </c>
      <c r="B181">
        <v>9806834.121865416</v>
      </c>
      <c r="C181">
        <v>1386741.715168961</v>
      </c>
      <c r="D181">
        <v>3046424.315998705</v>
      </c>
      <c r="E181">
        <v>2976493.971053655</v>
      </c>
      <c r="F181">
        <v>868161.0376476952</v>
      </c>
      <c r="G181">
        <v>1529013.081996399</v>
      </c>
    </row>
    <row r="182" spans="1:7">
      <c r="A182">
        <v>180</v>
      </c>
      <c r="B182">
        <v>9799603.038920047</v>
      </c>
      <c r="C182">
        <v>1397997.113487566</v>
      </c>
      <c r="D182">
        <v>3040735.050683758</v>
      </c>
      <c r="E182">
        <v>2976493.971053655</v>
      </c>
      <c r="F182">
        <v>859186.6822215914</v>
      </c>
      <c r="G182">
        <v>1525190.221473475</v>
      </c>
    </row>
    <row r="183" spans="1:7">
      <c r="A183">
        <v>181</v>
      </c>
      <c r="B183">
        <v>9795914.044373689</v>
      </c>
      <c r="C183">
        <v>1402364.908628602</v>
      </c>
      <c r="D183">
        <v>3038693.380543362</v>
      </c>
      <c r="E183">
        <v>2976493.971053655</v>
      </c>
      <c r="F183">
        <v>855011.7530372383</v>
      </c>
      <c r="G183">
        <v>1523350.031110832</v>
      </c>
    </row>
    <row r="184" spans="1:7">
      <c r="A184">
        <v>182</v>
      </c>
      <c r="B184">
        <v>9795949.43429482</v>
      </c>
      <c r="C184">
        <v>1402634.66326815</v>
      </c>
      <c r="D184">
        <v>3038609.095102614</v>
      </c>
      <c r="E184">
        <v>2976493.971053655</v>
      </c>
      <c r="F184">
        <v>854915.3199116812</v>
      </c>
      <c r="G184">
        <v>1523296.38495872</v>
      </c>
    </row>
    <row r="185" spans="1:7">
      <c r="A185">
        <v>183</v>
      </c>
      <c r="B185">
        <v>9786935.73160588</v>
      </c>
      <c r="C185">
        <v>1416609.384321106</v>
      </c>
      <c r="D185">
        <v>3031956.911864498</v>
      </c>
      <c r="E185">
        <v>2976493.971053655</v>
      </c>
      <c r="F185">
        <v>843471.1896799678</v>
      </c>
      <c r="G185">
        <v>1518404.274686653</v>
      </c>
    </row>
    <row r="186" spans="1:7">
      <c r="A186">
        <v>184</v>
      </c>
      <c r="B186">
        <v>9782580.926922124</v>
      </c>
      <c r="C186">
        <v>1420541.375619539</v>
      </c>
      <c r="D186">
        <v>3029870.757440884</v>
      </c>
      <c r="E186">
        <v>2976493.971053655</v>
      </c>
      <c r="F186">
        <v>839253.0096314939</v>
      </c>
      <c r="G186">
        <v>1516421.813176551</v>
      </c>
    </row>
    <row r="187" spans="1:7">
      <c r="A187">
        <v>185</v>
      </c>
      <c r="B187">
        <v>9779520.999687368</v>
      </c>
      <c r="C187">
        <v>1425673.084813984</v>
      </c>
      <c r="D187">
        <v>3026842.155429046</v>
      </c>
      <c r="E187">
        <v>2976493.971053655</v>
      </c>
      <c r="F187">
        <v>835750.4561895295</v>
      </c>
      <c r="G187">
        <v>1514761.332201155</v>
      </c>
    </row>
    <row r="188" spans="1:7">
      <c r="A188">
        <v>186</v>
      </c>
      <c r="B188">
        <v>9779667.072245004</v>
      </c>
      <c r="C188">
        <v>1424780.55087726</v>
      </c>
      <c r="D188">
        <v>3027264.101123031</v>
      </c>
      <c r="E188">
        <v>2976493.971053655</v>
      </c>
      <c r="F188">
        <v>836196.94697382</v>
      </c>
      <c r="G188">
        <v>1514931.502217238</v>
      </c>
    </row>
    <row r="189" spans="1:7">
      <c r="A189">
        <v>187</v>
      </c>
      <c r="B189">
        <v>9776458.291805567</v>
      </c>
      <c r="C189">
        <v>1430802.182796112</v>
      </c>
      <c r="D189">
        <v>3024457.363811447</v>
      </c>
      <c r="E189">
        <v>2976493.971053655</v>
      </c>
      <c r="F189">
        <v>831703.5636843436</v>
      </c>
      <c r="G189">
        <v>1513001.210460008</v>
      </c>
    </row>
    <row r="190" spans="1:7">
      <c r="A190">
        <v>188</v>
      </c>
      <c r="B190">
        <v>9776309.194295172</v>
      </c>
      <c r="C190">
        <v>1430907.70431318</v>
      </c>
      <c r="D190">
        <v>3024493.047454057</v>
      </c>
      <c r="E190">
        <v>2976493.971053655</v>
      </c>
      <c r="F190">
        <v>831505.7106929841</v>
      </c>
      <c r="G190">
        <v>1512908.760781295</v>
      </c>
    </row>
    <row r="191" spans="1:7">
      <c r="A191">
        <v>189</v>
      </c>
      <c r="B191">
        <v>9769316.947696496</v>
      </c>
      <c r="C191">
        <v>1443099.873460548</v>
      </c>
      <c r="D191">
        <v>3018697.382181185</v>
      </c>
      <c r="E191">
        <v>2976493.971053655</v>
      </c>
      <c r="F191">
        <v>822160.2895659218</v>
      </c>
      <c r="G191">
        <v>1508865.431435185</v>
      </c>
    </row>
    <row r="192" spans="1:7">
      <c r="A192">
        <v>190</v>
      </c>
      <c r="B192">
        <v>9762990.010317806</v>
      </c>
      <c r="C192">
        <v>1451581.120597168</v>
      </c>
      <c r="D192">
        <v>3014326.962186294</v>
      </c>
      <c r="E192">
        <v>2976493.971053655</v>
      </c>
      <c r="F192">
        <v>815027.813041935</v>
      </c>
      <c r="G192">
        <v>1505560.143438754</v>
      </c>
    </row>
    <row r="193" spans="1:7">
      <c r="A193">
        <v>191</v>
      </c>
      <c r="B193">
        <v>9757669.782306487</v>
      </c>
      <c r="C193">
        <v>1461462.82345862</v>
      </c>
      <c r="D193">
        <v>3009795.610446703</v>
      </c>
      <c r="E193">
        <v>2976493.971053655</v>
      </c>
      <c r="F193">
        <v>807608.2479879061</v>
      </c>
      <c r="G193">
        <v>1502309.129359603</v>
      </c>
    </row>
    <row r="194" spans="1:7">
      <c r="A194">
        <v>192</v>
      </c>
      <c r="B194">
        <v>9752174.140195936</v>
      </c>
      <c r="C194">
        <v>1470981.452310246</v>
      </c>
      <c r="D194">
        <v>3006117.003702564</v>
      </c>
      <c r="E194">
        <v>2976493.971053655</v>
      </c>
      <c r="F194">
        <v>799651.4014256654</v>
      </c>
      <c r="G194">
        <v>1498930.311703804</v>
      </c>
    </row>
    <row r="195" spans="1:7">
      <c r="A195">
        <v>193</v>
      </c>
      <c r="B195">
        <v>9746597.093965977</v>
      </c>
      <c r="C195">
        <v>1488047.85495079</v>
      </c>
      <c r="D195">
        <v>2998699.339941396</v>
      </c>
      <c r="E195">
        <v>2976493.971053655</v>
      </c>
      <c r="F195">
        <v>788895.0489351004</v>
      </c>
      <c r="G195">
        <v>1494460.879085035</v>
      </c>
    </row>
    <row r="196" spans="1:7">
      <c r="A196">
        <v>194</v>
      </c>
      <c r="B196">
        <v>9743709.95049772</v>
      </c>
      <c r="C196">
        <v>1493092.385830413</v>
      </c>
      <c r="D196">
        <v>2996314.542563702</v>
      </c>
      <c r="E196">
        <v>2976493.971053655</v>
      </c>
      <c r="F196">
        <v>785042.6323646483</v>
      </c>
      <c r="G196">
        <v>1492766.418685303</v>
      </c>
    </row>
    <row r="197" spans="1:7">
      <c r="A197">
        <v>195</v>
      </c>
      <c r="B197">
        <v>9743785.955593199</v>
      </c>
      <c r="C197">
        <v>1492340.138872253</v>
      </c>
      <c r="D197">
        <v>2996577.982401744</v>
      </c>
      <c r="E197">
        <v>2976493.971053655</v>
      </c>
      <c r="F197">
        <v>785451.6939180477</v>
      </c>
      <c r="G197">
        <v>1492922.169347501</v>
      </c>
    </row>
    <row r="198" spans="1:7">
      <c r="A198">
        <v>196</v>
      </c>
      <c r="B198">
        <v>9741511.108888444</v>
      </c>
      <c r="C198">
        <v>1498215.803685625</v>
      </c>
      <c r="D198">
        <v>2994294.068335614</v>
      </c>
      <c r="E198">
        <v>2976493.971053655</v>
      </c>
      <c r="F198">
        <v>781353.1446649592</v>
      </c>
      <c r="G198">
        <v>1491154.12114859</v>
      </c>
    </row>
    <row r="199" spans="1:7">
      <c r="A199">
        <v>197</v>
      </c>
      <c r="B199">
        <v>9741535.606670491</v>
      </c>
      <c r="C199">
        <v>1497491.420538396</v>
      </c>
      <c r="D199">
        <v>2994521.7364832</v>
      </c>
      <c r="E199">
        <v>2976493.971053655</v>
      </c>
      <c r="F199">
        <v>781727.1630530565</v>
      </c>
      <c r="G199">
        <v>1491301.315542184</v>
      </c>
    </row>
    <row r="200" spans="1:7">
      <c r="A200">
        <v>198</v>
      </c>
      <c r="B200">
        <v>9740833.724496273</v>
      </c>
      <c r="C200">
        <v>1499771.442145922</v>
      </c>
      <c r="D200">
        <v>2993854.748409669</v>
      </c>
      <c r="E200">
        <v>2976493.971053655</v>
      </c>
      <c r="F200">
        <v>780090.7034097072</v>
      </c>
      <c r="G200">
        <v>1490622.859477321</v>
      </c>
    </row>
    <row r="201" spans="1:7">
      <c r="A201">
        <v>199</v>
      </c>
      <c r="B201">
        <v>9741054.381106492</v>
      </c>
      <c r="C201">
        <v>1500139.181013956</v>
      </c>
      <c r="D201">
        <v>2993874.474661807</v>
      </c>
      <c r="E201">
        <v>2976493.971053655</v>
      </c>
      <c r="F201">
        <v>779960.1253234933</v>
      </c>
      <c r="G201">
        <v>1490586.629053582</v>
      </c>
    </row>
    <row r="202" spans="1:7">
      <c r="A202">
        <v>200</v>
      </c>
      <c r="B202">
        <v>9740092.474750359</v>
      </c>
      <c r="C202">
        <v>1501998.934683293</v>
      </c>
      <c r="D202">
        <v>2993165.069140972</v>
      </c>
      <c r="E202">
        <v>2976493.971053655</v>
      </c>
      <c r="F202">
        <v>778508.6631373327</v>
      </c>
      <c r="G202">
        <v>1489925.836735106</v>
      </c>
    </row>
    <row r="203" spans="1:7">
      <c r="A203">
        <v>201</v>
      </c>
      <c r="B203">
        <v>9740202.675423877</v>
      </c>
      <c r="C203">
        <v>1502490.598732454</v>
      </c>
      <c r="D203">
        <v>2993076.484778922</v>
      </c>
      <c r="E203">
        <v>2976493.971053655</v>
      </c>
      <c r="F203">
        <v>778302.482481189</v>
      </c>
      <c r="G203">
        <v>1489839.138377658</v>
      </c>
    </row>
    <row r="204" spans="1:7">
      <c r="A204">
        <v>202</v>
      </c>
      <c r="B204">
        <v>9735351.630851429</v>
      </c>
      <c r="C204">
        <v>1511862.726768946</v>
      </c>
      <c r="D204">
        <v>2988908.850400213</v>
      </c>
      <c r="E204">
        <v>2976493.971053655</v>
      </c>
      <c r="F204">
        <v>771341.4388403108</v>
      </c>
      <c r="G204">
        <v>1486744.643788304</v>
      </c>
    </row>
    <row r="205" spans="1:7">
      <c r="A205">
        <v>203</v>
      </c>
      <c r="B205">
        <v>9732658.359850971</v>
      </c>
      <c r="C205">
        <v>1518887.662371952</v>
      </c>
      <c r="D205">
        <v>2985699.293202347</v>
      </c>
      <c r="E205">
        <v>2976493.971053655</v>
      </c>
      <c r="F205">
        <v>766827.1949000754</v>
      </c>
      <c r="G205">
        <v>1484750.238322943</v>
      </c>
    </row>
    <row r="206" spans="1:7">
      <c r="A206">
        <v>204</v>
      </c>
      <c r="B206">
        <v>9728305.378363565</v>
      </c>
      <c r="C206">
        <v>1529375.109502636</v>
      </c>
      <c r="D206">
        <v>2981394.934655188</v>
      </c>
      <c r="E206">
        <v>2976493.971053655</v>
      </c>
      <c r="F206">
        <v>759513.8815717638</v>
      </c>
      <c r="G206">
        <v>1481527.481580323</v>
      </c>
    </row>
    <row r="207" spans="1:7">
      <c r="A207">
        <v>205</v>
      </c>
      <c r="B207">
        <v>9726500.268865079</v>
      </c>
      <c r="C207">
        <v>1534794.656816583</v>
      </c>
      <c r="D207">
        <v>2979031.128967701</v>
      </c>
      <c r="E207">
        <v>2976493.971053655</v>
      </c>
      <c r="F207">
        <v>756128.4245149093</v>
      </c>
      <c r="G207">
        <v>1480052.087512231</v>
      </c>
    </row>
    <row r="208" spans="1:7">
      <c r="A208">
        <v>206</v>
      </c>
      <c r="B208">
        <v>9726682.243199112</v>
      </c>
      <c r="C208">
        <v>1534530.633263688</v>
      </c>
      <c r="D208">
        <v>2979062.166856701</v>
      </c>
      <c r="E208">
        <v>2976493.971053655</v>
      </c>
      <c r="F208">
        <v>756417.558591534</v>
      </c>
      <c r="G208">
        <v>1480177.913433533</v>
      </c>
    </row>
    <row r="209" spans="1:7">
      <c r="A209">
        <v>207</v>
      </c>
      <c r="B209">
        <v>9723282.160670348</v>
      </c>
      <c r="C209">
        <v>1542181.226682799</v>
      </c>
      <c r="D209">
        <v>2975973.491403591</v>
      </c>
      <c r="E209">
        <v>2976493.971053655</v>
      </c>
      <c r="F209">
        <v>750912.2003627488</v>
      </c>
      <c r="G209">
        <v>1477721.271167553</v>
      </c>
    </row>
    <row r="210" spans="1:7">
      <c r="A210">
        <v>208</v>
      </c>
      <c r="B210">
        <v>9721887.315452743</v>
      </c>
      <c r="C210">
        <v>1547666.981571771</v>
      </c>
      <c r="D210">
        <v>2973661.274327687</v>
      </c>
      <c r="E210">
        <v>2976493.971053655</v>
      </c>
      <c r="F210">
        <v>747709.6008080586</v>
      </c>
      <c r="G210">
        <v>1476355.487691572</v>
      </c>
    </row>
    <row r="211" spans="1:7">
      <c r="A211">
        <v>209</v>
      </c>
      <c r="B211">
        <v>9722093.768158875</v>
      </c>
      <c r="C211">
        <v>1547343.639188765</v>
      </c>
      <c r="D211">
        <v>2973808.853568343</v>
      </c>
      <c r="E211">
        <v>2976493.971053655</v>
      </c>
      <c r="F211">
        <v>747968.3563734879</v>
      </c>
      <c r="G211">
        <v>1476478.947974626</v>
      </c>
    </row>
    <row r="212" spans="1:7">
      <c r="A212">
        <v>210</v>
      </c>
      <c r="B212">
        <v>9717820.134195229</v>
      </c>
      <c r="C212">
        <v>1559031.757032835</v>
      </c>
      <c r="D212">
        <v>2968908.592603415</v>
      </c>
      <c r="E212">
        <v>2976493.971053655</v>
      </c>
      <c r="F212">
        <v>740307.151936125</v>
      </c>
      <c r="G212">
        <v>1473078.661569199</v>
      </c>
    </row>
    <row r="213" spans="1:7">
      <c r="A213">
        <v>211</v>
      </c>
      <c r="B213">
        <v>9716510.257843386</v>
      </c>
      <c r="C213">
        <v>1568178.305561229</v>
      </c>
      <c r="D213">
        <v>2965477.20500313</v>
      </c>
      <c r="E213">
        <v>2976493.971053655</v>
      </c>
      <c r="F213">
        <v>735329.021929442</v>
      </c>
      <c r="G213">
        <v>1471031.75429593</v>
      </c>
    </row>
    <row r="214" spans="1:7">
      <c r="A214">
        <v>212</v>
      </c>
      <c r="B214">
        <v>9716718.234783543</v>
      </c>
      <c r="C214">
        <v>1568822.388443501</v>
      </c>
      <c r="D214">
        <v>2965269.08450614</v>
      </c>
      <c r="E214">
        <v>2976493.971053655</v>
      </c>
      <c r="F214">
        <v>735152.6583342589</v>
      </c>
      <c r="G214">
        <v>1470980.132445988</v>
      </c>
    </row>
    <row r="215" spans="1:7">
      <c r="A215">
        <v>213</v>
      </c>
      <c r="B215">
        <v>9715112.318137066</v>
      </c>
      <c r="C215">
        <v>1572048.898853617</v>
      </c>
      <c r="D215">
        <v>2964381.73785278</v>
      </c>
      <c r="E215">
        <v>2976493.971053655</v>
      </c>
      <c r="F215">
        <v>732362.7739799925</v>
      </c>
      <c r="G215">
        <v>1469824.936397022</v>
      </c>
    </row>
    <row r="216" spans="1:7">
      <c r="A216">
        <v>214</v>
      </c>
      <c r="B216">
        <v>9715153.074626509</v>
      </c>
      <c r="C216">
        <v>1571905.77336434</v>
      </c>
      <c r="D216">
        <v>2964516.406662228</v>
      </c>
      <c r="E216">
        <v>2976493.971053655</v>
      </c>
      <c r="F216">
        <v>732402.8832152927</v>
      </c>
      <c r="G216">
        <v>1469834.040330995</v>
      </c>
    </row>
    <row r="217" spans="1:7">
      <c r="A217">
        <v>215</v>
      </c>
      <c r="B217">
        <v>9713971.061503742</v>
      </c>
      <c r="C217">
        <v>1576158.363582323</v>
      </c>
      <c r="D217">
        <v>2962740.858700884</v>
      </c>
      <c r="E217">
        <v>2976493.971053655</v>
      </c>
      <c r="F217">
        <v>729847.0932404289</v>
      </c>
      <c r="G217">
        <v>1468730.774926452</v>
      </c>
    </row>
    <row r="218" spans="1:7">
      <c r="A218">
        <v>216</v>
      </c>
      <c r="B218">
        <v>9713696.474082192</v>
      </c>
      <c r="C218">
        <v>1575011.804199437</v>
      </c>
      <c r="D218">
        <v>2963040.671701645</v>
      </c>
      <c r="E218">
        <v>2976493.971053655</v>
      </c>
      <c r="F218">
        <v>730298.2345087907</v>
      </c>
      <c r="G218">
        <v>1468851.792618666</v>
      </c>
    </row>
    <row r="219" spans="1:7">
      <c r="A219">
        <v>217</v>
      </c>
      <c r="B219">
        <v>9710433.01151534</v>
      </c>
      <c r="C219">
        <v>1589040.433972079</v>
      </c>
      <c r="D219">
        <v>2957866.48340911</v>
      </c>
      <c r="E219">
        <v>2976493.971053655</v>
      </c>
      <c r="F219">
        <v>721797.2860556665</v>
      </c>
      <c r="G219">
        <v>1465234.83702483</v>
      </c>
    </row>
    <row r="220" spans="1:7">
      <c r="A220">
        <v>218</v>
      </c>
      <c r="B220">
        <v>9708466.553784804</v>
      </c>
      <c r="C220">
        <v>1597646.863978233</v>
      </c>
      <c r="D220">
        <v>2954658.015820416</v>
      </c>
      <c r="E220">
        <v>2976493.971053655</v>
      </c>
      <c r="F220">
        <v>716647.855276629</v>
      </c>
      <c r="G220">
        <v>1463019.847655871</v>
      </c>
    </row>
    <row r="221" spans="1:7">
      <c r="A221">
        <v>219</v>
      </c>
      <c r="B221">
        <v>9706635.118305162</v>
      </c>
      <c r="C221">
        <v>1608346.466440075</v>
      </c>
      <c r="D221">
        <v>2950116.565470628</v>
      </c>
      <c r="E221">
        <v>2976493.971053655</v>
      </c>
      <c r="F221">
        <v>711126.0057281324</v>
      </c>
      <c r="G221">
        <v>1460552.109612671</v>
      </c>
    </row>
    <row r="222" spans="1:7">
      <c r="A222">
        <v>220</v>
      </c>
      <c r="B222">
        <v>9704026.20478259</v>
      </c>
      <c r="C222">
        <v>1612383.685999926</v>
      </c>
      <c r="D222">
        <v>2948591.067672484</v>
      </c>
      <c r="E222">
        <v>2976493.971053655</v>
      </c>
      <c r="F222">
        <v>707703.9946820406</v>
      </c>
      <c r="G222">
        <v>1458853.485374483</v>
      </c>
    </row>
    <row r="223" spans="1:7">
      <c r="A223">
        <v>221</v>
      </c>
      <c r="B223">
        <v>9702801.704352079</v>
      </c>
      <c r="C223">
        <v>1618709.744905578</v>
      </c>
      <c r="D223">
        <v>2946318.663768146</v>
      </c>
      <c r="E223">
        <v>2976493.971053655</v>
      </c>
      <c r="F223">
        <v>704027.8361929462</v>
      </c>
      <c r="G223">
        <v>1457251.488431755</v>
      </c>
    </row>
    <row r="224" spans="1:7">
      <c r="A224">
        <v>222</v>
      </c>
      <c r="B224">
        <v>9702976.000741685</v>
      </c>
      <c r="C224">
        <v>1619281.583938191</v>
      </c>
      <c r="D224">
        <v>2946167.610894154</v>
      </c>
      <c r="E224">
        <v>2976493.971053655</v>
      </c>
      <c r="F224">
        <v>703845.8143018981</v>
      </c>
      <c r="G224">
        <v>1457187.020553787</v>
      </c>
    </row>
    <row r="225" spans="1:7">
      <c r="A225">
        <v>223</v>
      </c>
      <c r="B225">
        <v>9701860.804294962</v>
      </c>
      <c r="C225">
        <v>1622326.360971096</v>
      </c>
      <c r="D225">
        <v>2944814.695204482</v>
      </c>
      <c r="E225">
        <v>2976493.971053655</v>
      </c>
      <c r="F225">
        <v>701912.9368142554</v>
      </c>
      <c r="G225">
        <v>1456312.840251473</v>
      </c>
    </row>
    <row r="226" spans="1:7">
      <c r="A226">
        <v>224</v>
      </c>
      <c r="B226">
        <v>9702042.737135764</v>
      </c>
      <c r="C226">
        <v>1622986.483150931</v>
      </c>
      <c r="D226">
        <v>2944635.475769872</v>
      </c>
      <c r="E226">
        <v>2976493.971053655</v>
      </c>
      <c r="F226">
        <v>701697.4530147417</v>
      </c>
      <c r="G226">
        <v>1456229.354146563</v>
      </c>
    </row>
    <row r="227" spans="1:7">
      <c r="A227">
        <v>225</v>
      </c>
      <c r="B227">
        <v>9701572.935026685</v>
      </c>
      <c r="C227">
        <v>1625629.054913621</v>
      </c>
      <c r="D227">
        <v>2943657.670571784</v>
      </c>
      <c r="E227">
        <v>2976493.971053655</v>
      </c>
      <c r="F227">
        <v>700231.7092259409</v>
      </c>
      <c r="G227">
        <v>1455560.529261684</v>
      </c>
    </row>
    <row r="228" spans="1:7">
      <c r="A228">
        <v>226</v>
      </c>
      <c r="B228">
        <v>9701583.187065346</v>
      </c>
      <c r="C228">
        <v>1624900.701156053</v>
      </c>
      <c r="D228">
        <v>2943773.739054161</v>
      </c>
      <c r="E228">
        <v>2976493.971053655</v>
      </c>
      <c r="F228">
        <v>700678.6854686113</v>
      </c>
      <c r="G228">
        <v>1455736.090332866</v>
      </c>
    </row>
    <row r="229" spans="1:7">
      <c r="A229">
        <v>227</v>
      </c>
      <c r="B229">
        <v>9701141.53869921</v>
      </c>
      <c r="C229">
        <v>1627959.727188797</v>
      </c>
      <c r="D229">
        <v>2942755.598892768</v>
      </c>
      <c r="E229">
        <v>2976493.971053655</v>
      </c>
      <c r="F229">
        <v>698935.3354548966</v>
      </c>
      <c r="G229">
        <v>1454996.906109092</v>
      </c>
    </row>
    <row r="230" spans="1:7">
      <c r="A230">
        <v>228</v>
      </c>
      <c r="B230">
        <v>9701136.743425604</v>
      </c>
      <c r="C230">
        <v>1627312.017959423</v>
      </c>
      <c r="D230">
        <v>2942864.118061495</v>
      </c>
      <c r="E230">
        <v>2976493.971053655</v>
      </c>
      <c r="F230">
        <v>699306.5208103628</v>
      </c>
      <c r="G230">
        <v>1455160.115540669</v>
      </c>
    </row>
    <row r="231" spans="1:7">
      <c r="A231">
        <v>229</v>
      </c>
      <c r="B231">
        <v>9699325.766654223</v>
      </c>
      <c r="C231">
        <v>1637129.400446013</v>
      </c>
      <c r="D231">
        <v>2939243.894294802</v>
      </c>
      <c r="E231">
        <v>2976493.971053655</v>
      </c>
      <c r="F231">
        <v>693718.0048210935</v>
      </c>
      <c r="G231">
        <v>1452740.496038661</v>
      </c>
    </row>
    <row r="232" spans="1:7">
      <c r="A232">
        <v>230</v>
      </c>
      <c r="B232">
        <v>9698475.756533427</v>
      </c>
      <c r="C232">
        <v>1641956.326882019</v>
      </c>
      <c r="D232">
        <v>2937733.41400595</v>
      </c>
      <c r="E232">
        <v>2976493.971053655</v>
      </c>
      <c r="F232">
        <v>690823.1916845475</v>
      </c>
      <c r="G232">
        <v>1451468.852907257</v>
      </c>
    </row>
    <row r="233" spans="1:7">
      <c r="A233">
        <v>231</v>
      </c>
      <c r="B233">
        <v>9698560.776437867</v>
      </c>
      <c r="C233">
        <v>1642478.43476097</v>
      </c>
      <c r="D233">
        <v>2937487.471268306</v>
      </c>
      <c r="E233">
        <v>2976493.971053655</v>
      </c>
      <c r="F233">
        <v>690683.3922378857</v>
      </c>
      <c r="G233">
        <v>1451417.50711705</v>
      </c>
    </row>
    <row r="234" spans="1:7">
      <c r="A234">
        <v>232</v>
      </c>
      <c r="B234">
        <v>9696686.849775065</v>
      </c>
      <c r="C234">
        <v>1651815.55388513</v>
      </c>
      <c r="D234">
        <v>2934120.119573603</v>
      </c>
      <c r="E234">
        <v>2976493.971053655</v>
      </c>
      <c r="F234">
        <v>685226.4928938305</v>
      </c>
      <c r="G234">
        <v>1449030.712368846</v>
      </c>
    </row>
    <row r="235" spans="1:7">
      <c r="A235">
        <v>233</v>
      </c>
      <c r="B235">
        <v>9696418.579327719</v>
      </c>
      <c r="C235">
        <v>1657705.490294709</v>
      </c>
      <c r="D235">
        <v>2932013.062962422</v>
      </c>
      <c r="E235">
        <v>2976493.971053655</v>
      </c>
      <c r="F235">
        <v>682371.4196286188</v>
      </c>
      <c r="G235">
        <v>1447834.635388315</v>
      </c>
    </row>
    <row r="236" spans="1:7">
      <c r="A236">
        <v>234</v>
      </c>
      <c r="B236">
        <v>9696519.787314996</v>
      </c>
      <c r="C236">
        <v>1657462.145404559</v>
      </c>
      <c r="D236">
        <v>2932174.891714805</v>
      </c>
      <c r="E236">
        <v>2976493.971053655</v>
      </c>
      <c r="F236">
        <v>682498.3470936172</v>
      </c>
      <c r="G236">
        <v>1447890.43204836</v>
      </c>
    </row>
    <row r="237" spans="1:7">
      <c r="A237">
        <v>235</v>
      </c>
      <c r="B237">
        <v>9695253.468032999</v>
      </c>
      <c r="C237">
        <v>1664531.465749867</v>
      </c>
      <c r="D237">
        <v>2929624.843328474</v>
      </c>
      <c r="E237">
        <v>2976493.971053655</v>
      </c>
      <c r="F237">
        <v>678476.4878402598</v>
      </c>
      <c r="G237">
        <v>1446126.700060743</v>
      </c>
    </row>
    <row r="238" spans="1:7">
      <c r="A238">
        <v>236</v>
      </c>
      <c r="B238">
        <v>9694710.37861887</v>
      </c>
      <c r="C238">
        <v>1669464.493736125</v>
      </c>
      <c r="D238">
        <v>2927994.395306048</v>
      </c>
      <c r="E238">
        <v>2976493.971053655</v>
      </c>
      <c r="F238">
        <v>675798.6956532761</v>
      </c>
      <c r="G238">
        <v>1444958.822869767</v>
      </c>
    </row>
    <row r="239" spans="1:7">
      <c r="A239">
        <v>237</v>
      </c>
      <c r="B239">
        <v>9695023.03930252</v>
      </c>
      <c r="C239">
        <v>1672258.918249543</v>
      </c>
      <c r="D239">
        <v>2927135.494849581</v>
      </c>
      <c r="E239">
        <v>2976493.971053655</v>
      </c>
      <c r="F239">
        <v>674627.6459842721</v>
      </c>
      <c r="G239">
        <v>1444507.00916547</v>
      </c>
    </row>
    <row r="240" spans="1:7">
      <c r="A240">
        <v>238</v>
      </c>
      <c r="B240">
        <v>9693329.401291491</v>
      </c>
      <c r="C240">
        <v>1677706.246727718</v>
      </c>
      <c r="D240">
        <v>2925194.463156052</v>
      </c>
      <c r="E240">
        <v>2976493.971053655</v>
      </c>
      <c r="F240">
        <v>671069.6307885039</v>
      </c>
      <c r="G240">
        <v>1442865.089565562</v>
      </c>
    </row>
    <row r="241" spans="1:7">
      <c r="A241">
        <v>239</v>
      </c>
      <c r="B241">
        <v>9692686.507772947</v>
      </c>
      <c r="C241">
        <v>1674942.94611501</v>
      </c>
      <c r="D241">
        <v>2925854.939254637</v>
      </c>
      <c r="E241">
        <v>2976493.971053655</v>
      </c>
      <c r="F241">
        <v>672216.148903952</v>
      </c>
      <c r="G241">
        <v>1443178.502445693</v>
      </c>
    </row>
    <row r="242" spans="1:7">
      <c r="A242">
        <v>240</v>
      </c>
      <c r="B242">
        <v>9692779.245386515</v>
      </c>
      <c r="C242">
        <v>1676115.120505927</v>
      </c>
      <c r="D242">
        <v>2925543.708594826</v>
      </c>
      <c r="E242">
        <v>2976493.971053655</v>
      </c>
      <c r="F242">
        <v>671659.8697299464</v>
      </c>
      <c r="G242">
        <v>1442966.57550216</v>
      </c>
    </row>
    <row r="243" spans="1:7">
      <c r="A243">
        <v>241</v>
      </c>
      <c r="B243">
        <v>9692202.390814349</v>
      </c>
      <c r="C243">
        <v>1678961.092962842</v>
      </c>
      <c r="D243">
        <v>2924046.992467463</v>
      </c>
      <c r="E243">
        <v>2976493.971053655</v>
      </c>
      <c r="F243">
        <v>670406.5086374658</v>
      </c>
      <c r="G243">
        <v>1442293.825692924</v>
      </c>
    </row>
    <row r="244" spans="1:7">
      <c r="A244">
        <v>242</v>
      </c>
      <c r="B244">
        <v>9692396.118134134</v>
      </c>
      <c r="C244">
        <v>1678957.812408151</v>
      </c>
      <c r="D244">
        <v>2924032.591264807</v>
      </c>
      <c r="E244">
        <v>2976493.971053655</v>
      </c>
      <c r="F244">
        <v>670552.1005906281</v>
      </c>
      <c r="G244">
        <v>1442359.642816893</v>
      </c>
    </row>
    <row r="245" spans="1:7">
      <c r="A245">
        <v>243</v>
      </c>
      <c r="B245">
        <v>9691770.426486729</v>
      </c>
      <c r="C245">
        <v>1680707.643189458</v>
      </c>
      <c r="D245">
        <v>2923437.49101601</v>
      </c>
      <c r="E245">
        <v>2976493.971053655</v>
      </c>
      <c r="F245">
        <v>669341.9019725024</v>
      </c>
      <c r="G245">
        <v>1441789.419255103</v>
      </c>
    </row>
    <row r="246" spans="1:7">
      <c r="A246">
        <v>244</v>
      </c>
      <c r="B246">
        <v>9691828.687978866</v>
      </c>
      <c r="C246">
        <v>1681404.719886709</v>
      </c>
      <c r="D246">
        <v>2923218.34663548</v>
      </c>
      <c r="E246">
        <v>2976493.971053655</v>
      </c>
      <c r="F246">
        <v>669050.6112334883</v>
      </c>
      <c r="G246">
        <v>1441661.039169533</v>
      </c>
    </row>
    <row r="247" spans="1:7">
      <c r="A247">
        <v>245</v>
      </c>
      <c r="B247">
        <v>9690566.328399684</v>
      </c>
      <c r="C247">
        <v>1686086.147162063</v>
      </c>
      <c r="D247">
        <v>2921361.269674127</v>
      </c>
      <c r="E247">
        <v>2976493.971053655</v>
      </c>
      <c r="F247">
        <v>666308.25893573</v>
      </c>
      <c r="G247">
        <v>1440316.681574111</v>
      </c>
    </row>
    <row r="248" spans="1:7">
      <c r="A248">
        <v>246</v>
      </c>
      <c r="B248">
        <v>9689760.280569147</v>
      </c>
      <c r="C248">
        <v>1685722.943519066</v>
      </c>
      <c r="D248">
        <v>2921951.81737761</v>
      </c>
      <c r="E248">
        <v>2976493.971053655</v>
      </c>
      <c r="F248">
        <v>665602.2249123205</v>
      </c>
      <c r="G248">
        <v>1439989.323706497</v>
      </c>
    </row>
    <row r="249" spans="1:7">
      <c r="A249">
        <v>247</v>
      </c>
      <c r="B249">
        <v>9689180.007532742</v>
      </c>
      <c r="C249">
        <v>1697872.392459822</v>
      </c>
      <c r="D249">
        <v>2917710.192806202</v>
      </c>
      <c r="E249">
        <v>2976493.971053655</v>
      </c>
      <c r="F249">
        <v>659648.1749097856</v>
      </c>
      <c r="G249">
        <v>1437455.276303279</v>
      </c>
    </row>
    <row r="250" spans="1:7">
      <c r="A250">
        <v>248</v>
      </c>
      <c r="B250">
        <v>9688774.093942001</v>
      </c>
      <c r="C250">
        <v>1699030.317333396</v>
      </c>
      <c r="D250">
        <v>2917244.065027991</v>
      </c>
      <c r="E250">
        <v>2976493.971053655</v>
      </c>
      <c r="F250">
        <v>658922.7229325793</v>
      </c>
      <c r="G250">
        <v>1437083.017594381</v>
      </c>
    </row>
    <row r="251" spans="1:7">
      <c r="A251">
        <v>249</v>
      </c>
      <c r="B251">
        <v>9688777.497621639</v>
      </c>
      <c r="C251">
        <v>1700200.114932084</v>
      </c>
      <c r="D251">
        <v>2916857.494763725</v>
      </c>
      <c r="E251">
        <v>2976493.971053655</v>
      </c>
      <c r="F251">
        <v>658368.7056794501</v>
      </c>
      <c r="G251">
        <v>1436857.211192723</v>
      </c>
    </row>
    <row r="252" spans="1:7">
      <c r="A252">
        <v>250</v>
      </c>
      <c r="B252">
        <v>9688456.944073923</v>
      </c>
      <c r="C252">
        <v>1702141.905400641</v>
      </c>
      <c r="D252">
        <v>2916331.905739624</v>
      </c>
      <c r="E252">
        <v>2976493.971053655</v>
      </c>
      <c r="F252">
        <v>657180.8835032771</v>
      </c>
      <c r="G252">
        <v>1436308.278376727</v>
      </c>
    </row>
    <row r="253" spans="1:7">
      <c r="A253">
        <v>251</v>
      </c>
      <c r="B253">
        <v>9688462.687389348</v>
      </c>
      <c r="C253">
        <v>1703860.973283629</v>
      </c>
      <c r="D253">
        <v>2915788.612771123</v>
      </c>
      <c r="E253">
        <v>2976493.971053655</v>
      </c>
      <c r="F253">
        <v>656360.2404059689</v>
      </c>
      <c r="G253">
        <v>1435958.889874973</v>
      </c>
    </row>
    <row r="254" spans="1:7">
      <c r="A254">
        <v>252</v>
      </c>
      <c r="B254">
        <v>9688325.683875471</v>
      </c>
      <c r="C254">
        <v>1703930.983073203</v>
      </c>
      <c r="D254">
        <v>2915777.77659668</v>
      </c>
      <c r="E254">
        <v>2976493.971053655</v>
      </c>
      <c r="F254">
        <v>656223.016722417</v>
      </c>
      <c r="G254">
        <v>1435899.936429517</v>
      </c>
    </row>
    <row r="255" spans="1:7">
      <c r="A255">
        <v>253</v>
      </c>
      <c r="B255">
        <v>9688445.559593527</v>
      </c>
      <c r="C255">
        <v>1704600.827408862</v>
      </c>
      <c r="D255">
        <v>2915695.535091066</v>
      </c>
      <c r="E255">
        <v>2976493.971053655</v>
      </c>
      <c r="F255">
        <v>655886.128035676</v>
      </c>
      <c r="G255">
        <v>1435769.098004269</v>
      </c>
    </row>
    <row r="256" spans="1:7">
      <c r="A256">
        <v>254</v>
      </c>
      <c r="B256">
        <v>9688299.306389228</v>
      </c>
      <c r="C256">
        <v>1704133.341318532</v>
      </c>
      <c r="D256">
        <v>2915762.127963909</v>
      </c>
      <c r="E256">
        <v>2976493.971053655</v>
      </c>
      <c r="F256">
        <v>656098.6096507376</v>
      </c>
      <c r="G256">
        <v>1435811.256402395</v>
      </c>
    </row>
    <row r="257" spans="1:7">
      <c r="A257">
        <v>255</v>
      </c>
      <c r="B257">
        <v>9688424.962781327</v>
      </c>
      <c r="C257">
        <v>1703461.929782942</v>
      </c>
      <c r="D257">
        <v>2915907.835600929</v>
      </c>
      <c r="E257">
        <v>2976493.971053655</v>
      </c>
      <c r="F257">
        <v>656559.8013275515</v>
      </c>
      <c r="G257">
        <v>1436001.425016248</v>
      </c>
    </row>
    <row r="258" spans="1:7">
      <c r="A258">
        <v>256</v>
      </c>
      <c r="B258">
        <v>9687757.537044492</v>
      </c>
      <c r="C258">
        <v>1705485.315927539</v>
      </c>
      <c r="D258">
        <v>2915362.237236131</v>
      </c>
      <c r="E258">
        <v>2976493.971053655</v>
      </c>
      <c r="F258">
        <v>655136.0240434565</v>
      </c>
      <c r="G258">
        <v>1435279.98878371</v>
      </c>
    </row>
    <row r="259" spans="1:7">
      <c r="A259">
        <v>257</v>
      </c>
      <c r="B259">
        <v>9687532.884445604</v>
      </c>
      <c r="C259">
        <v>1705953.987451698</v>
      </c>
      <c r="D259">
        <v>2915003.111949708</v>
      </c>
      <c r="E259">
        <v>2976493.971053655</v>
      </c>
      <c r="F259">
        <v>654933.8512029415</v>
      </c>
      <c r="G259">
        <v>1435147.9627876</v>
      </c>
    </row>
    <row r="260" spans="1:7">
      <c r="A260">
        <v>258</v>
      </c>
      <c r="B260">
        <v>9687624.299163634</v>
      </c>
      <c r="C260">
        <v>1704966.196118423</v>
      </c>
      <c r="D260">
        <v>2915414.42265037</v>
      </c>
      <c r="E260">
        <v>2976493.971053655</v>
      </c>
      <c r="F260">
        <v>655405.4928776842</v>
      </c>
      <c r="G260">
        <v>1435344.216463503</v>
      </c>
    </row>
    <row r="261" spans="1:7">
      <c r="A261">
        <v>259</v>
      </c>
      <c r="B261">
        <v>9687009.689678848</v>
      </c>
      <c r="C261">
        <v>1707792.264625233</v>
      </c>
      <c r="D261">
        <v>2914438.657250545</v>
      </c>
      <c r="E261">
        <v>2976493.971053655</v>
      </c>
      <c r="F261">
        <v>653771.813540457</v>
      </c>
      <c r="G261">
        <v>1434512.983208959</v>
      </c>
    </row>
    <row r="262" spans="1:7">
      <c r="A262">
        <v>260</v>
      </c>
      <c r="B262">
        <v>9686970.317802513</v>
      </c>
      <c r="C262">
        <v>1709281.792965592</v>
      </c>
      <c r="D262">
        <v>2913998.626814754</v>
      </c>
      <c r="E262">
        <v>2976493.971053655</v>
      </c>
      <c r="F262">
        <v>653041.5261995286</v>
      </c>
      <c r="G262">
        <v>1434154.400768984</v>
      </c>
    </row>
    <row r="263" spans="1:7">
      <c r="A263">
        <v>261</v>
      </c>
      <c r="B263">
        <v>9687025.403569961</v>
      </c>
      <c r="C263">
        <v>1707704.871893709</v>
      </c>
      <c r="D263">
        <v>2914507.122348135</v>
      </c>
      <c r="E263">
        <v>2976493.971053655</v>
      </c>
      <c r="F263">
        <v>653835.6104869868</v>
      </c>
      <c r="G263">
        <v>1434483.827787476</v>
      </c>
    </row>
    <row r="264" spans="1:7">
      <c r="A264">
        <v>262</v>
      </c>
      <c r="B264">
        <v>9686896.118411321</v>
      </c>
      <c r="C264">
        <v>1706439.543856746</v>
      </c>
      <c r="D264">
        <v>2915078.686251685</v>
      </c>
      <c r="E264">
        <v>2976493.971053655</v>
      </c>
      <c r="F264">
        <v>654264.3530292872</v>
      </c>
      <c r="G264">
        <v>1434619.564219947</v>
      </c>
    </row>
    <row r="265" spans="1:7">
      <c r="A265">
        <v>263</v>
      </c>
      <c r="B265">
        <v>9686817.212585466</v>
      </c>
      <c r="C265">
        <v>1702108.3709707</v>
      </c>
      <c r="D265">
        <v>2916448.453392733</v>
      </c>
      <c r="E265">
        <v>2976493.971053655</v>
      </c>
      <c r="F265">
        <v>656304.2419351942</v>
      </c>
      <c r="G265">
        <v>1435462.175233184</v>
      </c>
    </row>
    <row r="266" spans="1:7">
      <c r="A266">
        <v>264</v>
      </c>
      <c r="B266">
        <v>9686654.554996502</v>
      </c>
      <c r="C266">
        <v>1705266.050263531</v>
      </c>
      <c r="D266">
        <v>2915406.057046641</v>
      </c>
      <c r="E266">
        <v>2976493.971053655</v>
      </c>
      <c r="F266">
        <v>654769.7512249163</v>
      </c>
      <c r="G266">
        <v>1434718.725407759</v>
      </c>
    </row>
    <row r="267" spans="1:7">
      <c r="A267">
        <v>265</v>
      </c>
      <c r="B267">
        <v>9686648.284006637</v>
      </c>
      <c r="C267">
        <v>1702118.266414282</v>
      </c>
      <c r="D267">
        <v>2916338.262182365</v>
      </c>
      <c r="E267">
        <v>2976493.971053655</v>
      </c>
      <c r="F267">
        <v>656363.2248796293</v>
      </c>
      <c r="G267">
        <v>1435334.559476705</v>
      </c>
    </row>
    <row r="268" spans="1:7">
      <c r="A268">
        <v>266</v>
      </c>
      <c r="B268">
        <v>9686351.604509538</v>
      </c>
      <c r="C268">
        <v>1704201.315631996</v>
      </c>
      <c r="D268">
        <v>2915602.021186796</v>
      </c>
      <c r="E268">
        <v>2976493.971053655</v>
      </c>
      <c r="F268">
        <v>655270.3851235457</v>
      </c>
      <c r="G268">
        <v>1434783.911513547</v>
      </c>
    </row>
    <row r="269" spans="1:7">
      <c r="A269">
        <v>267</v>
      </c>
      <c r="B269">
        <v>9686574.403816653</v>
      </c>
      <c r="C269">
        <v>1701949.396344779</v>
      </c>
      <c r="D269">
        <v>2917024.550466535</v>
      </c>
      <c r="E269">
        <v>2976493.971053655</v>
      </c>
      <c r="F269">
        <v>655955.6329600604</v>
      </c>
      <c r="G269">
        <v>1435150.852991623</v>
      </c>
    </row>
    <row r="270" spans="1:7">
      <c r="A270">
        <v>268</v>
      </c>
      <c r="B270">
        <v>9686364.690285511</v>
      </c>
      <c r="C270">
        <v>1706023.850946449</v>
      </c>
      <c r="D270">
        <v>2914992.406421183</v>
      </c>
      <c r="E270">
        <v>2976493.971053655</v>
      </c>
      <c r="F270">
        <v>654425.3612524224</v>
      </c>
      <c r="G270">
        <v>1434429.100611803</v>
      </c>
    </row>
    <row r="271" spans="1:7">
      <c r="A271">
        <v>269</v>
      </c>
      <c r="B271">
        <v>9686597.029070498</v>
      </c>
      <c r="C271">
        <v>1704328.195627907</v>
      </c>
      <c r="D271">
        <v>2916120.31860806</v>
      </c>
      <c r="E271">
        <v>2976493.971053655</v>
      </c>
      <c r="F271">
        <v>654971.5087306702</v>
      </c>
      <c r="G271">
        <v>1434683.035050205</v>
      </c>
    </row>
    <row r="272" spans="1:7">
      <c r="A272">
        <v>270</v>
      </c>
      <c r="B272">
        <v>9686402.732072759</v>
      </c>
      <c r="C272">
        <v>1704790.572409121</v>
      </c>
      <c r="D272">
        <v>2915388.930657494</v>
      </c>
      <c r="E272">
        <v>2976493.971053655</v>
      </c>
      <c r="F272">
        <v>655052.4422412139</v>
      </c>
      <c r="G272">
        <v>1434676.815711276</v>
      </c>
    </row>
    <row r="273" spans="1:7">
      <c r="A273">
        <v>271</v>
      </c>
      <c r="B273">
        <v>9686269.180827277</v>
      </c>
      <c r="C273">
        <v>1706280.95336783</v>
      </c>
      <c r="D273">
        <v>2914821.106152662</v>
      </c>
      <c r="E273">
        <v>2976493.971053655</v>
      </c>
      <c r="F273">
        <v>654332.5268481891</v>
      </c>
      <c r="G273">
        <v>1434340.623404942</v>
      </c>
    </row>
    <row r="274" spans="1:7">
      <c r="A274">
        <v>272</v>
      </c>
      <c r="B274">
        <v>9686293.636919351</v>
      </c>
      <c r="C274">
        <v>1705437.893078768</v>
      </c>
      <c r="D274">
        <v>2915087.68087438</v>
      </c>
      <c r="E274">
        <v>2976493.971053655</v>
      </c>
      <c r="F274">
        <v>654751.5514291159</v>
      </c>
      <c r="G274">
        <v>1434522.540483432</v>
      </c>
    </row>
    <row r="275" spans="1:7">
      <c r="A275">
        <v>273</v>
      </c>
      <c r="B275">
        <v>9686175.428884255</v>
      </c>
      <c r="C275">
        <v>1713262.625984802</v>
      </c>
      <c r="D275">
        <v>2912023.052075949</v>
      </c>
      <c r="E275">
        <v>2976493.971053655</v>
      </c>
      <c r="F275">
        <v>651408.6524709304</v>
      </c>
      <c r="G275">
        <v>1432987.127298917</v>
      </c>
    </row>
    <row r="276" spans="1:7">
      <c r="A276">
        <v>274</v>
      </c>
      <c r="B276">
        <v>9686396.195153013</v>
      </c>
      <c r="C276">
        <v>1710116.541540482</v>
      </c>
      <c r="D276">
        <v>2913146.034712206</v>
      </c>
      <c r="E276">
        <v>2976493.971053655</v>
      </c>
      <c r="F276">
        <v>653008.7969269789</v>
      </c>
      <c r="G276">
        <v>1433630.850919691</v>
      </c>
    </row>
    <row r="277" spans="1:7">
      <c r="A277">
        <v>275</v>
      </c>
      <c r="B277">
        <v>9686537.284680549</v>
      </c>
      <c r="C277">
        <v>1708104.557652124</v>
      </c>
      <c r="D277">
        <v>2913838.288633212</v>
      </c>
      <c r="E277">
        <v>2976493.971053655</v>
      </c>
      <c r="F277">
        <v>654099.300157193</v>
      </c>
      <c r="G277">
        <v>1434001.167184365</v>
      </c>
    </row>
    <row r="278" spans="1:7">
      <c r="A278">
        <v>276</v>
      </c>
      <c r="B278">
        <v>9686388.516323401</v>
      </c>
      <c r="C278">
        <v>1712110.643281841</v>
      </c>
      <c r="D278">
        <v>2912441.653150675</v>
      </c>
      <c r="E278">
        <v>2976493.971053655</v>
      </c>
      <c r="F278">
        <v>652084.4806377343</v>
      </c>
      <c r="G278">
        <v>1433257.768199496</v>
      </c>
    </row>
    <row r="279" spans="1:7">
      <c r="A279">
        <v>277</v>
      </c>
      <c r="B279">
        <v>9686118.255009899</v>
      </c>
      <c r="C279">
        <v>1716968.887727105</v>
      </c>
      <c r="D279">
        <v>2910994.405413073</v>
      </c>
      <c r="E279">
        <v>2976493.971053655</v>
      </c>
      <c r="F279">
        <v>649498.53540141</v>
      </c>
      <c r="G279">
        <v>1432162.455414658</v>
      </c>
    </row>
    <row r="280" spans="1:7">
      <c r="A280">
        <v>278</v>
      </c>
      <c r="B280">
        <v>9686341.189374827</v>
      </c>
      <c r="C280">
        <v>1715196.229698773</v>
      </c>
      <c r="D280">
        <v>2911595.447540209</v>
      </c>
      <c r="E280">
        <v>2976493.971053655</v>
      </c>
      <c r="F280">
        <v>650482.0049685673</v>
      </c>
      <c r="G280">
        <v>1432573.536113623</v>
      </c>
    </row>
    <row r="281" spans="1:7">
      <c r="A281">
        <v>279</v>
      </c>
      <c r="B281">
        <v>9686112.965373028</v>
      </c>
      <c r="C281">
        <v>1717452.690712216</v>
      </c>
      <c r="D281">
        <v>2910596.170580234</v>
      </c>
      <c r="E281">
        <v>2976493.971053655</v>
      </c>
      <c r="F281">
        <v>649447.8874404713</v>
      </c>
      <c r="G281">
        <v>1432122.245586453</v>
      </c>
    </row>
    <row r="282" spans="1:7">
      <c r="A282">
        <v>280</v>
      </c>
      <c r="B282">
        <v>9686263.846140578</v>
      </c>
      <c r="C282">
        <v>1717376.25414295</v>
      </c>
      <c r="D282">
        <v>2910667.812442455</v>
      </c>
      <c r="E282">
        <v>2976493.971053655</v>
      </c>
      <c r="F282">
        <v>649570.6034082742</v>
      </c>
      <c r="G282">
        <v>1432155.205093243</v>
      </c>
    </row>
    <row r="283" spans="1:7">
      <c r="A283">
        <v>281</v>
      </c>
      <c r="B283">
        <v>9686148.768001307</v>
      </c>
      <c r="C283">
        <v>1717123.936370079</v>
      </c>
      <c r="D283">
        <v>2910640.423957467</v>
      </c>
      <c r="E283">
        <v>2976493.971053655</v>
      </c>
      <c r="F283">
        <v>649687.6427071175</v>
      </c>
      <c r="G283">
        <v>1432202.793912988</v>
      </c>
    </row>
    <row r="284" spans="1:7">
      <c r="A284">
        <v>282</v>
      </c>
      <c r="B284">
        <v>9685979.747308351</v>
      </c>
      <c r="C284">
        <v>1717118.581792318</v>
      </c>
      <c r="D284">
        <v>2910605.321286714</v>
      </c>
      <c r="E284">
        <v>2976493.971053655</v>
      </c>
      <c r="F284">
        <v>649596.5875346388</v>
      </c>
      <c r="G284">
        <v>1432165.285641026</v>
      </c>
    </row>
    <row r="285" spans="1:7">
      <c r="A285">
        <v>283</v>
      </c>
      <c r="B285">
        <v>9685877.105238274</v>
      </c>
      <c r="C285">
        <v>1722313.486112116</v>
      </c>
      <c r="D285">
        <v>2908552.0643019</v>
      </c>
      <c r="E285">
        <v>2976493.971053655</v>
      </c>
      <c r="F285">
        <v>647304.5470724197</v>
      </c>
      <c r="G285">
        <v>1431213.036698184</v>
      </c>
    </row>
    <row r="286" spans="1:7">
      <c r="A286">
        <v>284</v>
      </c>
      <c r="B286">
        <v>9685923.842091184</v>
      </c>
      <c r="C286">
        <v>1722931.272792642</v>
      </c>
      <c r="D286">
        <v>2908359.707901258</v>
      </c>
      <c r="E286">
        <v>2976493.971053655</v>
      </c>
      <c r="F286">
        <v>647026.4775174077</v>
      </c>
      <c r="G286">
        <v>1431112.412826222</v>
      </c>
    </row>
    <row r="287" spans="1:7">
      <c r="A287">
        <v>285</v>
      </c>
      <c r="B287">
        <v>9685939.517941076</v>
      </c>
      <c r="C287">
        <v>1724184.171798901</v>
      </c>
      <c r="D287">
        <v>2908101.463138469</v>
      </c>
      <c r="E287">
        <v>2976493.971053655</v>
      </c>
      <c r="F287">
        <v>646365.5481657689</v>
      </c>
      <c r="G287">
        <v>1430794.363784283</v>
      </c>
    </row>
    <row r="288" spans="1:7">
      <c r="A288">
        <v>286</v>
      </c>
      <c r="B288">
        <v>9685927.138487328</v>
      </c>
      <c r="C288">
        <v>1722990.813026783</v>
      </c>
      <c r="D288">
        <v>2908355.367046333</v>
      </c>
      <c r="E288">
        <v>2976493.971053655</v>
      </c>
      <c r="F288">
        <v>647014.0054798169</v>
      </c>
      <c r="G288">
        <v>1431072.981880738</v>
      </c>
    </row>
    <row r="289" spans="1:7">
      <c r="A289">
        <v>287</v>
      </c>
      <c r="B289">
        <v>9686124.384738045</v>
      </c>
      <c r="C289">
        <v>1727507.595506446</v>
      </c>
      <c r="D289">
        <v>2906603.2653293</v>
      </c>
      <c r="E289">
        <v>2976493.971053655</v>
      </c>
      <c r="F289">
        <v>645149.0435458105</v>
      </c>
      <c r="G289">
        <v>1430370.509302833</v>
      </c>
    </row>
    <row r="290" spans="1:7">
      <c r="A290">
        <v>288</v>
      </c>
      <c r="B290">
        <v>9685922.133705188</v>
      </c>
      <c r="C290">
        <v>1723712.654160799</v>
      </c>
      <c r="D290">
        <v>2908189.705314851</v>
      </c>
      <c r="E290">
        <v>2976493.971053655</v>
      </c>
      <c r="F290">
        <v>646596.5243092728</v>
      </c>
      <c r="G290">
        <v>1430929.27886661</v>
      </c>
    </row>
    <row r="291" spans="1:7">
      <c r="A291">
        <v>289</v>
      </c>
      <c r="B291">
        <v>9685780.999090247</v>
      </c>
      <c r="C291">
        <v>1724808.891033697</v>
      </c>
      <c r="D291">
        <v>2908024.365807166</v>
      </c>
      <c r="E291">
        <v>2976493.971053655</v>
      </c>
      <c r="F291">
        <v>645854.3417878106</v>
      </c>
      <c r="G291">
        <v>1430599.42940792</v>
      </c>
    </row>
    <row r="292" spans="1:7">
      <c r="A292">
        <v>290</v>
      </c>
      <c r="B292">
        <v>9685894.075533504</v>
      </c>
      <c r="C292">
        <v>1725365.34603818</v>
      </c>
      <c r="D292">
        <v>2907946.966230868</v>
      </c>
      <c r="E292">
        <v>2976493.971053655</v>
      </c>
      <c r="F292">
        <v>645607.8298909987</v>
      </c>
      <c r="G292">
        <v>1430479.962319802</v>
      </c>
    </row>
    <row r="293" spans="1:7">
      <c r="A293">
        <v>291</v>
      </c>
      <c r="B293">
        <v>9685902.996062158</v>
      </c>
      <c r="C293">
        <v>1735859.363462016</v>
      </c>
      <c r="D293">
        <v>2904396.118537892</v>
      </c>
      <c r="E293">
        <v>2976493.971053655</v>
      </c>
      <c r="F293">
        <v>640699.9398004984</v>
      </c>
      <c r="G293">
        <v>1428453.603208096</v>
      </c>
    </row>
    <row r="294" spans="1:7">
      <c r="A294">
        <v>292</v>
      </c>
      <c r="B294">
        <v>9685812.241603887</v>
      </c>
      <c r="C294">
        <v>1721550.988547722</v>
      </c>
      <c r="D294">
        <v>2908993.27898452</v>
      </c>
      <c r="E294">
        <v>2976493.971053655</v>
      </c>
      <c r="F294">
        <v>647521.7489209394</v>
      </c>
      <c r="G294">
        <v>1431252.25409705</v>
      </c>
    </row>
    <row r="295" spans="1:7">
      <c r="A295">
        <v>293</v>
      </c>
      <c r="B295">
        <v>9685811.349941492</v>
      </c>
      <c r="C295">
        <v>1723759.01889478</v>
      </c>
      <c r="D295">
        <v>2908299.840049016</v>
      </c>
      <c r="E295">
        <v>2976493.971053655</v>
      </c>
      <c r="F295">
        <v>646362.4163336068</v>
      </c>
      <c r="G295">
        <v>1430896.103610433</v>
      </c>
    </row>
    <row r="296" spans="1:7">
      <c r="A296">
        <v>294</v>
      </c>
      <c r="B296">
        <v>9685991.688386524</v>
      </c>
      <c r="C296">
        <v>1725077.74858754</v>
      </c>
      <c r="D296">
        <v>2907757.521729291</v>
      </c>
      <c r="E296">
        <v>2976493.971053655</v>
      </c>
      <c r="F296">
        <v>646006.1246053337</v>
      </c>
      <c r="G296">
        <v>1430656.322410705</v>
      </c>
    </row>
    <row r="297" spans="1:7">
      <c r="A297">
        <v>295</v>
      </c>
      <c r="B297">
        <v>9685707.446403285</v>
      </c>
      <c r="C297">
        <v>1725604.291570968</v>
      </c>
      <c r="D297">
        <v>2907987.392106215</v>
      </c>
      <c r="E297">
        <v>2976493.971053655</v>
      </c>
      <c r="F297">
        <v>645211.0081660141</v>
      </c>
      <c r="G297">
        <v>1430410.783506432</v>
      </c>
    </row>
    <row r="298" spans="1:7">
      <c r="A298">
        <v>296</v>
      </c>
      <c r="B298">
        <v>9685728.085670039</v>
      </c>
      <c r="C298">
        <v>1723985.458619178</v>
      </c>
      <c r="D298">
        <v>2908518.565951297</v>
      </c>
      <c r="E298">
        <v>2976493.971053655</v>
      </c>
      <c r="F298">
        <v>645993.6831744856</v>
      </c>
      <c r="G298">
        <v>1430736.406871423</v>
      </c>
    </row>
    <row r="299" spans="1:7">
      <c r="A299">
        <v>297</v>
      </c>
      <c r="B299">
        <v>9685904.135720268</v>
      </c>
      <c r="C299">
        <v>1728750.472799077</v>
      </c>
      <c r="D299">
        <v>2906910.488511701</v>
      </c>
      <c r="E299">
        <v>2976493.971053655</v>
      </c>
      <c r="F299">
        <v>643922.197192876</v>
      </c>
      <c r="G299">
        <v>1429827.00616296</v>
      </c>
    </row>
    <row r="300" spans="1:7">
      <c r="A300">
        <v>298</v>
      </c>
      <c r="B300">
        <v>9685723.744451026</v>
      </c>
      <c r="C300">
        <v>1725367.475076647</v>
      </c>
      <c r="D300">
        <v>2908083.412367721</v>
      </c>
      <c r="E300">
        <v>2976493.971053655</v>
      </c>
      <c r="F300">
        <v>645302.072594624</v>
      </c>
      <c r="G300">
        <v>1430476.813358377</v>
      </c>
    </row>
    <row r="301" spans="1:7">
      <c r="A301">
        <v>299</v>
      </c>
      <c r="B301">
        <v>9685731.891466063</v>
      </c>
      <c r="C301">
        <v>1720978.213255184</v>
      </c>
      <c r="D301">
        <v>2909645.655912961</v>
      </c>
      <c r="E301">
        <v>2976493.971053655</v>
      </c>
      <c r="F301">
        <v>647378.470676251</v>
      </c>
      <c r="G301">
        <v>1431235.580568012</v>
      </c>
    </row>
    <row r="302" spans="1:7">
      <c r="A302">
        <v>300</v>
      </c>
      <c r="B302">
        <v>9685786.484120736</v>
      </c>
      <c r="C302">
        <v>1725986.171114216</v>
      </c>
      <c r="D302">
        <v>2907907.828669727</v>
      </c>
      <c r="E302">
        <v>2976493.971053655</v>
      </c>
      <c r="F302">
        <v>645061.5069417304</v>
      </c>
      <c r="G302">
        <v>1430337.006341407</v>
      </c>
    </row>
    <row r="303" spans="1:7">
      <c r="A303">
        <v>301</v>
      </c>
      <c r="B303">
        <v>9685865.454760559</v>
      </c>
      <c r="C303">
        <v>1721160.421653913</v>
      </c>
      <c r="D303">
        <v>2909577.455220265</v>
      </c>
      <c r="E303">
        <v>2976493.971053655</v>
      </c>
      <c r="F303">
        <v>647354.7846105197</v>
      </c>
      <c r="G303">
        <v>1431278.822222207</v>
      </c>
    </row>
    <row r="304" spans="1:7">
      <c r="A304">
        <v>302</v>
      </c>
      <c r="B304">
        <v>9685643.3239235</v>
      </c>
      <c r="C304">
        <v>1728763.997220782</v>
      </c>
      <c r="D304">
        <v>2906707.064512302</v>
      </c>
      <c r="E304">
        <v>2976493.971053655</v>
      </c>
      <c r="F304">
        <v>643881.6696153245</v>
      </c>
      <c r="G304">
        <v>1429796.621521437</v>
      </c>
    </row>
    <row r="305" spans="1:7">
      <c r="A305">
        <v>303</v>
      </c>
      <c r="B305">
        <v>9685773.427767571</v>
      </c>
      <c r="C305">
        <v>1727166.610661751</v>
      </c>
      <c r="D305">
        <v>2907379.014818369</v>
      </c>
      <c r="E305">
        <v>2976493.971053655</v>
      </c>
      <c r="F305">
        <v>644617.5657359398</v>
      </c>
      <c r="G305">
        <v>1430116.265497855</v>
      </c>
    </row>
    <row r="306" spans="1:7">
      <c r="A306">
        <v>304</v>
      </c>
      <c r="B306">
        <v>9685742.476892468</v>
      </c>
      <c r="C306">
        <v>1730375.734017028</v>
      </c>
      <c r="D306">
        <v>2906284.500272239</v>
      </c>
      <c r="E306">
        <v>2976493.971053655</v>
      </c>
      <c r="F306">
        <v>643121.8938303464</v>
      </c>
      <c r="G306">
        <v>1429466.377719202</v>
      </c>
    </row>
    <row r="307" spans="1:7">
      <c r="A307">
        <v>305</v>
      </c>
      <c r="B307">
        <v>9685788.624432899</v>
      </c>
      <c r="C307">
        <v>1726029.74430311</v>
      </c>
      <c r="D307">
        <v>2907533.801370045</v>
      </c>
      <c r="E307">
        <v>2976493.971053655</v>
      </c>
      <c r="F307">
        <v>645314.2830756903</v>
      </c>
      <c r="G307">
        <v>1430416.824630399</v>
      </c>
    </row>
    <row r="308" spans="1:7">
      <c r="A308">
        <v>306</v>
      </c>
      <c r="B308">
        <v>9685855.495890308</v>
      </c>
      <c r="C308">
        <v>1728918.237843568</v>
      </c>
      <c r="D308">
        <v>2906733.523205427</v>
      </c>
      <c r="E308">
        <v>2976493.971053655</v>
      </c>
      <c r="F308">
        <v>643902.9219084185</v>
      </c>
      <c r="G308">
        <v>1429806.841879239</v>
      </c>
    </row>
    <row r="309" spans="1:7">
      <c r="A309">
        <v>307</v>
      </c>
      <c r="B309">
        <v>9685706.791605718</v>
      </c>
      <c r="C309">
        <v>1729309.309421055</v>
      </c>
      <c r="D309">
        <v>2906567.409722884</v>
      </c>
      <c r="E309">
        <v>2976493.971053655</v>
      </c>
      <c r="F309">
        <v>643659.7161001521</v>
      </c>
      <c r="G309">
        <v>1429676.385307974</v>
      </c>
    </row>
    <row r="310" spans="1:7">
      <c r="A310">
        <v>308</v>
      </c>
      <c r="B310">
        <v>9685807.177968938</v>
      </c>
      <c r="C310">
        <v>1729012.590923764</v>
      </c>
      <c r="D310">
        <v>2906534.769920835</v>
      </c>
      <c r="E310">
        <v>2976493.971053655</v>
      </c>
      <c r="F310">
        <v>643951.2724763881</v>
      </c>
      <c r="G310">
        <v>1429814.573594297</v>
      </c>
    </row>
    <row r="311" spans="1:7">
      <c r="A311">
        <v>309</v>
      </c>
      <c r="B311">
        <v>9685786.042052867</v>
      </c>
      <c r="C311">
        <v>1730046.681272626</v>
      </c>
      <c r="D311">
        <v>2906479.075574052</v>
      </c>
      <c r="E311">
        <v>2976493.971053655</v>
      </c>
      <c r="F311">
        <v>643201.6833383609</v>
      </c>
      <c r="G311">
        <v>1429564.630814174</v>
      </c>
    </row>
    <row r="312" spans="1:7">
      <c r="A312">
        <v>310</v>
      </c>
      <c r="B312">
        <v>9685642.842384797</v>
      </c>
      <c r="C312">
        <v>1731172.909553672</v>
      </c>
      <c r="D312">
        <v>2905885.992286321</v>
      </c>
      <c r="E312">
        <v>2976493.971053655</v>
      </c>
      <c r="F312">
        <v>642740.5823900468</v>
      </c>
      <c r="G312">
        <v>1429349.387101102</v>
      </c>
    </row>
    <row r="313" spans="1:7">
      <c r="A313">
        <v>311</v>
      </c>
      <c r="B313">
        <v>9685744.862826603</v>
      </c>
      <c r="C313">
        <v>1731714.058303926</v>
      </c>
      <c r="D313">
        <v>2905414.969185168</v>
      </c>
      <c r="E313">
        <v>2976493.971053655</v>
      </c>
      <c r="F313">
        <v>642752.7149736788</v>
      </c>
      <c r="G313">
        <v>1429369.149310173</v>
      </c>
    </row>
    <row r="314" spans="1:7">
      <c r="A314">
        <v>312</v>
      </c>
      <c r="B314">
        <v>9685592.130229339</v>
      </c>
      <c r="C314">
        <v>1731982.423171049</v>
      </c>
      <c r="D314">
        <v>2905736.991268939</v>
      </c>
      <c r="E314">
        <v>2976493.971053655</v>
      </c>
      <c r="F314">
        <v>642249.225896345</v>
      </c>
      <c r="G314">
        <v>1429129.518839352</v>
      </c>
    </row>
    <row r="315" spans="1:7">
      <c r="A315">
        <v>313</v>
      </c>
      <c r="B315">
        <v>9685820.552306227</v>
      </c>
      <c r="C315">
        <v>1733819.012006723</v>
      </c>
      <c r="D315">
        <v>2905607.430282196</v>
      </c>
      <c r="E315">
        <v>2976493.971053655</v>
      </c>
      <c r="F315">
        <v>641134.2232657642</v>
      </c>
      <c r="G315">
        <v>1428765.91569789</v>
      </c>
    </row>
    <row r="316" spans="1:7">
      <c r="A316">
        <v>314</v>
      </c>
      <c r="B316">
        <v>9685698.988710357</v>
      </c>
      <c r="C316">
        <v>1731940.820106906</v>
      </c>
      <c r="D316">
        <v>2905697.95752654</v>
      </c>
      <c r="E316">
        <v>2976493.971053655</v>
      </c>
      <c r="F316">
        <v>642362.1371046348</v>
      </c>
      <c r="G316">
        <v>1429204.102918622</v>
      </c>
    </row>
    <row r="317" spans="1:7">
      <c r="A317">
        <v>315</v>
      </c>
      <c r="B317">
        <v>9685648.154454796</v>
      </c>
      <c r="C317">
        <v>1731422.184910465</v>
      </c>
      <c r="D317">
        <v>2905688.212194847</v>
      </c>
      <c r="E317">
        <v>2976493.971053655</v>
      </c>
      <c r="F317">
        <v>642756.2990293099</v>
      </c>
      <c r="G317">
        <v>1429287.487266518</v>
      </c>
    </row>
    <row r="318" spans="1:7">
      <c r="A318">
        <v>316</v>
      </c>
      <c r="B318">
        <v>9685673.051399332</v>
      </c>
      <c r="C318">
        <v>1732729.987549502</v>
      </c>
      <c r="D318">
        <v>2905649.22942198</v>
      </c>
      <c r="E318">
        <v>2976493.971053655</v>
      </c>
      <c r="F318">
        <v>641848.1322212584</v>
      </c>
      <c r="G318">
        <v>1428951.731152937</v>
      </c>
    </row>
    <row r="319" spans="1:7">
      <c r="A319">
        <v>317</v>
      </c>
      <c r="B319">
        <v>9685624.658328662</v>
      </c>
      <c r="C319">
        <v>1731270.811626716</v>
      </c>
      <c r="D319">
        <v>2905975.710630414</v>
      </c>
      <c r="E319">
        <v>2976493.971053655</v>
      </c>
      <c r="F319">
        <v>642601.2988194808</v>
      </c>
      <c r="G319">
        <v>1429282.866198397</v>
      </c>
    </row>
    <row r="320" spans="1:7">
      <c r="A320">
        <v>318</v>
      </c>
      <c r="B320">
        <v>9685554.12739782</v>
      </c>
      <c r="C320">
        <v>1729259.409623412</v>
      </c>
      <c r="D320">
        <v>2906773.094438619</v>
      </c>
      <c r="E320">
        <v>2976493.971053655</v>
      </c>
      <c r="F320">
        <v>643416.2908809301</v>
      </c>
      <c r="G320">
        <v>1429611.361401204</v>
      </c>
    </row>
    <row r="321" spans="1:7">
      <c r="A321">
        <v>319</v>
      </c>
      <c r="B321">
        <v>9685562.662217274</v>
      </c>
      <c r="C321">
        <v>1729327.973457755</v>
      </c>
      <c r="D321">
        <v>2906764.639784805</v>
      </c>
      <c r="E321">
        <v>2976493.971053655</v>
      </c>
      <c r="F321">
        <v>643387.8770177753</v>
      </c>
      <c r="G321">
        <v>1429588.200903283</v>
      </c>
    </row>
    <row r="322" spans="1:7">
      <c r="A322">
        <v>320</v>
      </c>
      <c r="B322">
        <v>9685605.201045498</v>
      </c>
      <c r="C322">
        <v>1728421.050378942</v>
      </c>
      <c r="D322">
        <v>2906970.392262244</v>
      </c>
      <c r="E322">
        <v>2976493.971053655</v>
      </c>
      <c r="F322">
        <v>643913.0896642121</v>
      </c>
      <c r="G322">
        <v>1429806.697686445</v>
      </c>
    </row>
    <row r="323" spans="1:7">
      <c r="A323">
        <v>321</v>
      </c>
      <c r="B323">
        <v>9685550.83686127</v>
      </c>
      <c r="C323">
        <v>1727043.953614353</v>
      </c>
      <c r="D323">
        <v>2907470.703120529</v>
      </c>
      <c r="E323">
        <v>2976493.971053655</v>
      </c>
      <c r="F323">
        <v>644483.2428958737</v>
      </c>
      <c r="G323">
        <v>1430058.96617686</v>
      </c>
    </row>
    <row r="324" spans="1:7">
      <c r="A324">
        <v>322</v>
      </c>
      <c r="B324">
        <v>9685546.628307926</v>
      </c>
      <c r="C324">
        <v>1731031.234011529</v>
      </c>
      <c r="D324">
        <v>2906143.78845123</v>
      </c>
      <c r="E324">
        <v>2976493.971053655</v>
      </c>
      <c r="F324">
        <v>642596.0768905046</v>
      </c>
      <c r="G324">
        <v>1429281.557901007</v>
      </c>
    </row>
    <row r="325" spans="1:7">
      <c r="A325">
        <v>323</v>
      </c>
      <c r="B325">
        <v>9685562.656880599</v>
      </c>
      <c r="C325">
        <v>1730757.862814943</v>
      </c>
      <c r="D325">
        <v>2906241.131265925</v>
      </c>
      <c r="E325">
        <v>2976493.971053655</v>
      </c>
      <c r="F325">
        <v>642748.3732036517</v>
      </c>
      <c r="G325">
        <v>1429321.318542425</v>
      </c>
    </row>
    <row r="326" spans="1:7">
      <c r="A326">
        <v>324</v>
      </c>
      <c r="B326">
        <v>9685574.630665362</v>
      </c>
      <c r="C326">
        <v>1732475.865872784</v>
      </c>
      <c r="D326">
        <v>2905673.378045836</v>
      </c>
      <c r="E326">
        <v>2976493.971053655</v>
      </c>
      <c r="F326">
        <v>641936.9080777379</v>
      </c>
      <c r="G326">
        <v>1428994.507615349</v>
      </c>
    </row>
    <row r="327" spans="1:7">
      <c r="A327">
        <v>325</v>
      </c>
      <c r="B327">
        <v>9685545.0394064</v>
      </c>
      <c r="C327">
        <v>1730632.145904137</v>
      </c>
      <c r="D327">
        <v>2906198.10170657</v>
      </c>
      <c r="E327">
        <v>2976493.971053655</v>
      </c>
      <c r="F327">
        <v>642853.1340830302</v>
      </c>
      <c r="G327">
        <v>1429367.686659008</v>
      </c>
    </row>
    <row r="328" spans="1:7">
      <c r="A328">
        <v>326</v>
      </c>
      <c r="B328">
        <v>9685508.746002425</v>
      </c>
      <c r="C328">
        <v>1727848.236795233</v>
      </c>
      <c r="D328">
        <v>2907125.100379271</v>
      </c>
      <c r="E328">
        <v>2976493.971053655</v>
      </c>
      <c r="F328">
        <v>644155.5128574878</v>
      </c>
      <c r="G328">
        <v>1429885.92491678</v>
      </c>
    </row>
    <row r="329" spans="1:7">
      <c r="A329">
        <v>327</v>
      </c>
      <c r="B329">
        <v>9685450.663856052</v>
      </c>
      <c r="C329">
        <v>1726708.446950508</v>
      </c>
      <c r="D329">
        <v>2907535.992836197</v>
      </c>
      <c r="E329">
        <v>2976493.971053655</v>
      </c>
      <c r="F329">
        <v>644638.3152445571</v>
      </c>
      <c r="G329">
        <v>1430073.937771134</v>
      </c>
    </row>
    <row r="330" spans="1:7">
      <c r="A330">
        <v>328</v>
      </c>
      <c r="B330">
        <v>9685487.765928792</v>
      </c>
      <c r="C330">
        <v>1727744.306281919</v>
      </c>
      <c r="D330">
        <v>2907247.603406168</v>
      </c>
      <c r="E330">
        <v>2976493.971053655</v>
      </c>
      <c r="F330">
        <v>644121.8462777319</v>
      </c>
      <c r="G330">
        <v>1429880.038909318</v>
      </c>
    </row>
    <row r="331" spans="1:7">
      <c r="A331">
        <v>329</v>
      </c>
      <c r="B331">
        <v>9685483.370753281</v>
      </c>
      <c r="C331">
        <v>1726799.478104201</v>
      </c>
      <c r="D331">
        <v>2907473.36267859</v>
      </c>
      <c r="E331">
        <v>2976493.971053655</v>
      </c>
      <c r="F331">
        <v>644641.8770785783</v>
      </c>
      <c r="G331">
        <v>1430074.681838258</v>
      </c>
    </row>
    <row r="332" spans="1:7">
      <c r="A332">
        <v>330</v>
      </c>
      <c r="B332">
        <v>9685386.09147547</v>
      </c>
      <c r="C332">
        <v>1724604.759183251</v>
      </c>
      <c r="D332">
        <v>2908224.556156314</v>
      </c>
      <c r="E332">
        <v>2976493.971053655</v>
      </c>
      <c r="F332">
        <v>645584.7079663872</v>
      </c>
      <c r="G332">
        <v>1430478.097115863</v>
      </c>
    </row>
    <row r="333" spans="1:7">
      <c r="A333">
        <v>331</v>
      </c>
      <c r="B333">
        <v>9685433.085575107</v>
      </c>
      <c r="C333">
        <v>1724636.977750916</v>
      </c>
      <c r="D333">
        <v>2908220.811902024</v>
      </c>
      <c r="E333">
        <v>2976493.971053655</v>
      </c>
      <c r="F333">
        <v>645590.6585593432</v>
      </c>
      <c r="G333">
        <v>1430490.666309171</v>
      </c>
    </row>
    <row r="334" spans="1:7">
      <c r="A334">
        <v>332</v>
      </c>
      <c r="B334">
        <v>9685351.562792864</v>
      </c>
      <c r="C334">
        <v>1724064.996899661</v>
      </c>
      <c r="D334">
        <v>2908270.501952706</v>
      </c>
      <c r="E334">
        <v>2976493.971053655</v>
      </c>
      <c r="F334">
        <v>645912.1225958719</v>
      </c>
      <c r="G334">
        <v>1430609.970290971</v>
      </c>
    </row>
    <row r="335" spans="1:7">
      <c r="A335">
        <v>333</v>
      </c>
      <c r="B335">
        <v>9685342.164605673</v>
      </c>
      <c r="C335">
        <v>1724180.241661164</v>
      </c>
      <c r="D335">
        <v>2908214.282861025</v>
      </c>
      <c r="E335">
        <v>2976493.971053655</v>
      </c>
      <c r="F335">
        <v>645860.0263847479</v>
      </c>
      <c r="G335">
        <v>1430593.642645082</v>
      </c>
    </row>
    <row r="336" spans="1:7">
      <c r="A336">
        <v>334</v>
      </c>
      <c r="B336">
        <v>9685308.450061271</v>
      </c>
      <c r="C336">
        <v>1723519.904545346</v>
      </c>
      <c r="D336">
        <v>2908663.075576782</v>
      </c>
      <c r="E336">
        <v>2976493.971053655</v>
      </c>
      <c r="F336">
        <v>645967.5697475909</v>
      </c>
      <c r="G336">
        <v>1430663.929137898</v>
      </c>
    </row>
    <row r="337" spans="1:7">
      <c r="A337">
        <v>335</v>
      </c>
      <c r="B337">
        <v>9685298.956765927</v>
      </c>
      <c r="C337">
        <v>1724893.968862708</v>
      </c>
      <c r="D337">
        <v>2908170.287083462</v>
      </c>
      <c r="E337">
        <v>2976493.971053655</v>
      </c>
      <c r="F337">
        <v>645340.9411036108</v>
      </c>
      <c r="G337">
        <v>1430399.788662491</v>
      </c>
    </row>
    <row r="338" spans="1:7">
      <c r="A338">
        <v>336</v>
      </c>
      <c r="B338">
        <v>9685350.921406735</v>
      </c>
      <c r="C338">
        <v>1724010.360271546</v>
      </c>
      <c r="D338">
        <v>2908525.123540625</v>
      </c>
      <c r="E338">
        <v>2976493.971053655</v>
      </c>
      <c r="F338">
        <v>645764.5637034405</v>
      </c>
      <c r="G338">
        <v>1430556.90283747</v>
      </c>
    </row>
    <row r="339" spans="1:7">
      <c r="A339">
        <v>337</v>
      </c>
      <c r="B339">
        <v>9685308.249689901</v>
      </c>
      <c r="C339">
        <v>1726505.579800962</v>
      </c>
      <c r="D339">
        <v>2907556.882071459</v>
      </c>
      <c r="E339">
        <v>2976493.971053655</v>
      </c>
      <c r="F339">
        <v>644662.3583524221</v>
      </c>
      <c r="G339">
        <v>1430089.458411403</v>
      </c>
    </row>
    <row r="340" spans="1:7">
      <c r="A340">
        <v>338</v>
      </c>
      <c r="B340">
        <v>9685338.448825393</v>
      </c>
      <c r="C340">
        <v>1722934.148003181</v>
      </c>
      <c r="D340">
        <v>2908727.176354454</v>
      </c>
      <c r="E340">
        <v>2976493.971053655</v>
      </c>
      <c r="F340">
        <v>646376.2973409324</v>
      </c>
      <c r="G340">
        <v>1430806.856073171</v>
      </c>
    </row>
    <row r="341" spans="1:7">
      <c r="A341">
        <v>339</v>
      </c>
      <c r="B341">
        <v>9685304.543136761</v>
      </c>
      <c r="C341">
        <v>1724861.661024206</v>
      </c>
      <c r="D341">
        <v>2908267.685427733</v>
      </c>
      <c r="E341">
        <v>2976493.971053655</v>
      </c>
      <c r="F341">
        <v>645299.603715691</v>
      </c>
      <c r="G341">
        <v>1430381.621915475</v>
      </c>
    </row>
    <row r="342" spans="1:7">
      <c r="A342">
        <v>340</v>
      </c>
      <c r="B342">
        <v>9685285.949815089</v>
      </c>
      <c r="C342">
        <v>1723560.400360564</v>
      </c>
      <c r="D342">
        <v>2908622.954101698</v>
      </c>
      <c r="E342">
        <v>2976493.971053655</v>
      </c>
      <c r="F342">
        <v>645983.0442872461</v>
      </c>
      <c r="G342">
        <v>1430625.580011926</v>
      </c>
    </row>
    <row r="343" spans="1:7">
      <c r="A343">
        <v>341</v>
      </c>
      <c r="B343">
        <v>9685296.410804942</v>
      </c>
      <c r="C343">
        <v>1723272.095859863</v>
      </c>
      <c r="D343">
        <v>2908641.811650304</v>
      </c>
      <c r="E343">
        <v>2976493.971053655</v>
      </c>
      <c r="F343">
        <v>646172.1511050973</v>
      </c>
      <c r="G343">
        <v>1430716.381136023</v>
      </c>
    </row>
    <row r="344" spans="1:7">
      <c r="A344">
        <v>342</v>
      </c>
      <c r="B344">
        <v>9685379.44974611</v>
      </c>
      <c r="C344">
        <v>1722958.048962828</v>
      </c>
      <c r="D344">
        <v>2908959.35819936</v>
      </c>
      <c r="E344">
        <v>2976493.971053655</v>
      </c>
      <c r="F344">
        <v>646234.343582824</v>
      </c>
      <c r="G344">
        <v>1430733.727947441</v>
      </c>
    </row>
    <row r="345" spans="1:7">
      <c r="A345">
        <v>343</v>
      </c>
      <c r="B345">
        <v>9685262.890072808</v>
      </c>
      <c r="C345">
        <v>1723678.678189974</v>
      </c>
      <c r="D345">
        <v>2908528.640697928</v>
      </c>
      <c r="E345">
        <v>2976493.971053655</v>
      </c>
      <c r="F345">
        <v>645947.7915196053</v>
      </c>
      <c r="G345">
        <v>1430613.808611644</v>
      </c>
    </row>
    <row r="346" spans="1:7">
      <c r="A346">
        <v>344</v>
      </c>
      <c r="B346">
        <v>9685286.201637685</v>
      </c>
      <c r="C346">
        <v>1721384.23669541</v>
      </c>
      <c r="D346">
        <v>2909248.84884755</v>
      </c>
      <c r="E346">
        <v>2976493.971053655</v>
      </c>
      <c r="F346">
        <v>647063.6212389159</v>
      </c>
      <c r="G346">
        <v>1431095.523802155</v>
      </c>
    </row>
    <row r="347" spans="1:7">
      <c r="A347">
        <v>345</v>
      </c>
      <c r="B347">
        <v>9685273.403129984</v>
      </c>
      <c r="C347">
        <v>1722341.860794317</v>
      </c>
      <c r="D347">
        <v>2909003.716139992</v>
      </c>
      <c r="E347">
        <v>2976493.971053655</v>
      </c>
      <c r="F347">
        <v>646567.0032003939</v>
      </c>
      <c r="G347">
        <v>1430866.851941625</v>
      </c>
    </row>
    <row r="348" spans="1:7">
      <c r="A348">
        <v>346</v>
      </c>
      <c r="B348">
        <v>9685212.886190677</v>
      </c>
      <c r="C348">
        <v>1724254.446815908</v>
      </c>
      <c r="D348">
        <v>2908188.566874878</v>
      </c>
      <c r="E348">
        <v>2976493.971053655</v>
      </c>
      <c r="F348">
        <v>645751.8222195305</v>
      </c>
      <c r="G348">
        <v>1430524.079226706</v>
      </c>
    </row>
    <row r="349" spans="1:7">
      <c r="A349">
        <v>347</v>
      </c>
      <c r="B349">
        <v>9685204.022327488</v>
      </c>
      <c r="C349">
        <v>1723977.597426329</v>
      </c>
      <c r="D349">
        <v>2908289.504208692</v>
      </c>
      <c r="E349">
        <v>2976493.971053655</v>
      </c>
      <c r="F349">
        <v>645873.6454758382</v>
      </c>
      <c r="G349">
        <v>1430569.304162973</v>
      </c>
    </row>
    <row r="350" spans="1:7">
      <c r="A350">
        <v>348</v>
      </c>
      <c r="B350">
        <v>9685226.232038843</v>
      </c>
      <c r="C350">
        <v>1724993.646434482</v>
      </c>
      <c r="D350">
        <v>2907975.255884474</v>
      </c>
      <c r="E350">
        <v>2976493.971053655</v>
      </c>
      <c r="F350">
        <v>645412.5086066211</v>
      </c>
      <c r="G350">
        <v>1430350.85005961</v>
      </c>
    </row>
    <row r="351" spans="1:7">
      <c r="A351">
        <v>349</v>
      </c>
      <c r="B351">
        <v>9685221.739424083</v>
      </c>
      <c r="C351">
        <v>1721741.182579309</v>
      </c>
      <c r="D351">
        <v>2909000.613018268</v>
      </c>
      <c r="E351">
        <v>2976493.971053655</v>
      </c>
      <c r="F351">
        <v>646963.888682701</v>
      </c>
      <c r="G351">
        <v>1431022.08409015</v>
      </c>
    </row>
    <row r="352" spans="1:7">
      <c r="A352">
        <v>350</v>
      </c>
      <c r="B352">
        <v>9685234.574626971</v>
      </c>
      <c r="C352">
        <v>1724108.613910116</v>
      </c>
      <c r="D352">
        <v>2908282.868828745</v>
      </c>
      <c r="E352">
        <v>2976493.971053655</v>
      </c>
      <c r="F352">
        <v>645841.910386306</v>
      </c>
      <c r="G352">
        <v>1430507.21044815</v>
      </c>
    </row>
    <row r="353" spans="1:7">
      <c r="A353">
        <v>351</v>
      </c>
      <c r="B353">
        <v>9685235.645713294</v>
      </c>
      <c r="C353">
        <v>1725968.944385677</v>
      </c>
      <c r="D353">
        <v>2907610.423569616</v>
      </c>
      <c r="E353">
        <v>2976493.971053655</v>
      </c>
      <c r="F353">
        <v>644969.1623441041</v>
      </c>
      <c r="G353">
        <v>1430193.144360242</v>
      </c>
    </row>
    <row r="354" spans="1:7">
      <c r="A354">
        <v>352</v>
      </c>
      <c r="B354">
        <v>9685257.093542267</v>
      </c>
      <c r="C354">
        <v>1723200.1123137</v>
      </c>
      <c r="D354">
        <v>2908421.27992961</v>
      </c>
      <c r="E354">
        <v>2976493.971053655</v>
      </c>
      <c r="F354">
        <v>646387.6494129308</v>
      </c>
      <c r="G354">
        <v>1430754.080832371</v>
      </c>
    </row>
    <row r="355" spans="1:7">
      <c r="A355">
        <v>353</v>
      </c>
      <c r="B355">
        <v>9685224.999772588</v>
      </c>
      <c r="C355">
        <v>1724742.92938996</v>
      </c>
      <c r="D355">
        <v>2908050.170126141</v>
      </c>
      <c r="E355">
        <v>2976493.971053655</v>
      </c>
      <c r="F355">
        <v>645511.4642584309</v>
      </c>
      <c r="G355">
        <v>1430426.464944402</v>
      </c>
    </row>
    <row r="356" spans="1:7">
      <c r="A356">
        <v>354</v>
      </c>
      <c r="B356">
        <v>9685196.263724897</v>
      </c>
      <c r="C356">
        <v>1726125.984712903</v>
      </c>
      <c r="D356">
        <v>2907663.726645749</v>
      </c>
      <c r="E356">
        <v>2976493.971053655</v>
      </c>
      <c r="F356">
        <v>644762.5679913707</v>
      </c>
      <c r="G356">
        <v>1430150.013321221</v>
      </c>
    </row>
    <row r="357" spans="1:7">
      <c r="A357">
        <v>355</v>
      </c>
      <c r="B357">
        <v>9685226.297128439</v>
      </c>
      <c r="C357">
        <v>1726605.956844095</v>
      </c>
      <c r="D357">
        <v>2907520.401747959</v>
      </c>
      <c r="E357">
        <v>2976493.971053655</v>
      </c>
      <c r="F357">
        <v>644541.3492053859</v>
      </c>
      <c r="G357">
        <v>1430064.618277345</v>
      </c>
    </row>
    <row r="358" spans="1:7">
      <c r="A358">
        <v>356</v>
      </c>
      <c r="B358">
        <v>9685238.358250752</v>
      </c>
      <c r="C358">
        <v>1727005.300981181</v>
      </c>
      <c r="D358">
        <v>2907308.93366461</v>
      </c>
      <c r="E358">
        <v>2976493.971053655</v>
      </c>
      <c r="F358">
        <v>644405.2010173459</v>
      </c>
      <c r="G358">
        <v>1430024.951533961</v>
      </c>
    </row>
    <row r="359" spans="1:7">
      <c r="A359">
        <v>357</v>
      </c>
      <c r="B359">
        <v>9685192.83650117</v>
      </c>
      <c r="C359">
        <v>1726974.635178375</v>
      </c>
      <c r="D359">
        <v>2907382.278141608</v>
      </c>
      <c r="E359">
        <v>2976493.971053655</v>
      </c>
      <c r="F359">
        <v>644366.5537725444</v>
      </c>
      <c r="G359">
        <v>1429975.398354989</v>
      </c>
    </row>
    <row r="360" spans="1:7">
      <c r="A360">
        <v>358</v>
      </c>
      <c r="B360">
        <v>9685272.152293364</v>
      </c>
      <c r="C360">
        <v>1727301.094245199</v>
      </c>
      <c r="D360">
        <v>2907323.51066062</v>
      </c>
      <c r="E360">
        <v>2976493.971053655</v>
      </c>
      <c r="F360">
        <v>644225.0098139233</v>
      </c>
      <c r="G360">
        <v>1429928.566519967</v>
      </c>
    </row>
    <row r="361" spans="1:7">
      <c r="A361">
        <v>359</v>
      </c>
      <c r="B361">
        <v>9685192.41348826</v>
      </c>
      <c r="C361">
        <v>1727204.740741783</v>
      </c>
      <c r="D361">
        <v>2907321.860013229</v>
      </c>
      <c r="E361">
        <v>2976493.971053655</v>
      </c>
      <c r="F361">
        <v>644242.0258009433</v>
      </c>
      <c r="G361">
        <v>1429929.815878651</v>
      </c>
    </row>
    <row r="362" spans="1:7">
      <c r="A362">
        <v>360</v>
      </c>
      <c r="B362">
        <v>9685220.077451285</v>
      </c>
      <c r="C362">
        <v>1727256.460767217</v>
      </c>
      <c r="D362">
        <v>2907458.76197187</v>
      </c>
      <c r="E362">
        <v>2976493.971053655</v>
      </c>
      <c r="F362">
        <v>644128.7624096111</v>
      </c>
      <c r="G362">
        <v>1429882.121248933</v>
      </c>
    </row>
    <row r="363" spans="1:7">
      <c r="A363">
        <v>361</v>
      </c>
      <c r="B363">
        <v>9685222.426994225</v>
      </c>
      <c r="C363">
        <v>1727732.094346655</v>
      </c>
      <c r="D363">
        <v>2907044.449630397</v>
      </c>
      <c r="E363">
        <v>2976493.971053655</v>
      </c>
      <c r="F363">
        <v>644091.0577276347</v>
      </c>
      <c r="G363">
        <v>1429860.854235883</v>
      </c>
    </row>
    <row r="364" spans="1:7">
      <c r="A364">
        <v>362</v>
      </c>
      <c r="B364">
        <v>9685196.413316945</v>
      </c>
      <c r="C364">
        <v>1726300.692201068</v>
      </c>
      <c r="D364">
        <v>2907542.021181215</v>
      </c>
      <c r="E364">
        <v>2976493.971053655</v>
      </c>
      <c r="F364">
        <v>644749.3353313594</v>
      </c>
      <c r="G364">
        <v>1430110.393549649</v>
      </c>
    </row>
    <row r="365" spans="1:7">
      <c r="A365">
        <v>363</v>
      </c>
      <c r="B365">
        <v>9685174.961630216</v>
      </c>
      <c r="C365">
        <v>1726401.160102258</v>
      </c>
      <c r="D365">
        <v>2907520.746644959</v>
      </c>
      <c r="E365">
        <v>2976493.971053655</v>
      </c>
      <c r="F365">
        <v>644665.7692443437</v>
      </c>
      <c r="G365">
        <v>1430093.314585001</v>
      </c>
    </row>
    <row r="366" spans="1:7">
      <c r="A366">
        <v>364</v>
      </c>
      <c r="B366">
        <v>9685214.645919871</v>
      </c>
      <c r="C366">
        <v>1724511.064549869</v>
      </c>
      <c r="D366">
        <v>2908209.449754375</v>
      </c>
      <c r="E366">
        <v>2976493.971053655</v>
      </c>
      <c r="F366">
        <v>645546.3767450599</v>
      </c>
      <c r="G366">
        <v>1430453.783816911</v>
      </c>
    </row>
    <row r="367" spans="1:7">
      <c r="A367">
        <v>365</v>
      </c>
      <c r="B367">
        <v>9685169.76119482</v>
      </c>
      <c r="C367">
        <v>1726931.403935458</v>
      </c>
      <c r="D367">
        <v>2907303.729541573</v>
      </c>
      <c r="E367">
        <v>2976493.971053655</v>
      </c>
      <c r="F367">
        <v>644438.9824809583</v>
      </c>
      <c r="G367">
        <v>1430001.674183175</v>
      </c>
    </row>
    <row r="368" spans="1:7">
      <c r="A368">
        <v>366</v>
      </c>
      <c r="B368">
        <v>9685190.218342034</v>
      </c>
      <c r="C368">
        <v>1723374.971910484</v>
      </c>
      <c r="D368">
        <v>2908488.846728372</v>
      </c>
      <c r="E368">
        <v>2976493.971053655</v>
      </c>
      <c r="F368">
        <v>646115.5347855297</v>
      </c>
      <c r="G368">
        <v>1430716.893863995</v>
      </c>
    </row>
    <row r="369" spans="1:7">
      <c r="A369">
        <v>367</v>
      </c>
      <c r="B369">
        <v>9685171.839034962</v>
      </c>
      <c r="C369">
        <v>1727789.331364481</v>
      </c>
      <c r="D369">
        <v>2906906.540202623</v>
      </c>
      <c r="E369">
        <v>2976493.971053655</v>
      </c>
      <c r="F369">
        <v>644124.3329336023</v>
      </c>
      <c r="G369">
        <v>1429857.663480601</v>
      </c>
    </row>
    <row r="370" spans="1:7">
      <c r="A370">
        <v>368</v>
      </c>
      <c r="B370">
        <v>9685184.791817939</v>
      </c>
      <c r="C370">
        <v>1729567.91669933</v>
      </c>
      <c r="D370">
        <v>2906383.426062164</v>
      </c>
      <c r="E370">
        <v>2976493.971053655</v>
      </c>
      <c r="F370">
        <v>643273.2877005514</v>
      </c>
      <c r="G370">
        <v>1429466.190302238</v>
      </c>
    </row>
    <row r="371" spans="1:7">
      <c r="A371">
        <v>369</v>
      </c>
      <c r="B371">
        <v>9685176.754763495</v>
      </c>
      <c r="C371">
        <v>1727519.874793118</v>
      </c>
      <c r="D371">
        <v>2907106.622875435</v>
      </c>
      <c r="E371">
        <v>2976493.971053655</v>
      </c>
      <c r="F371">
        <v>644153.567942034</v>
      </c>
      <c r="G371">
        <v>1429902.718099254</v>
      </c>
    </row>
    <row r="372" spans="1:7">
      <c r="A372">
        <v>370</v>
      </c>
      <c r="B372">
        <v>9685226.601606881</v>
      </c>
      <c r="C372">
        <v>1728110.919475205</v>
      </c>
      <c r="D372">
        <v>2906885.400368646</v>
      </c>
      <c r="E372">
        <v>2976493.971053655</v>
      </c>
      <c r="F372">
        <v>643937.2500939186</v>
      </c>
      <c r="G372">
        <v>1429799.060615458</v>
      </c>
    </row>
    <row r="373" spans="1:7">
      <c r="A373">
        <v>371</v>
      </c>
      <c r="B373">
        <v>9685172.018413728</v>
      </c>
      <c r="C373">
        <v>1726034.072183244</v>
      </c>
      <c r="D373">
        <v>2907630.109795365</v>
      </c>
      <c r="E373">
        <v>2976493.971053655</v>
      </c>
      <c r="F373">
        <v>644848.0709586717</v>
      </c>
      <c r="G373">
        <v>1430165.794422793</v>
      </c>
    </row>
    <row r="374" spans="1:7">
      <c r="A374">
        <v>372</v>
      </c>
      <c r="B374">
        <v>9685173.178188467</v>
      </c>
      <c r="C374">
        <v>1726655.787685593</v>
      </c>
      <c r="D374">
        <v>2907351.735821973</v>
      </c>
      <c r="E374">
        <v>2976493.971053655</v>
      </c>
      <c r="F374">
        <v>644598.742729559</v>
      </c>
      <c r="G374">
        <v>1430072.940897689</v>
      </c>
    </row>
    <row r="375" spans="1:7">
      <c r="A375">
        <v>373</v>
      </c>
      <c r="B375">
        <v>9685181.401262965</v>
      </c>
      <c r="C375">
        <v>1727307.888128918</v>
      </c>
      <c r="D375">
        <v>2907180.32424059</v>
      </c>
      <c r="E375">
        <v>2976493.971053655</v>
      </c>
      <c r="F375">
        <v>644263.2192587791</v>
      </c>
      <c r="G375">
        <v>1429935.998581024</v>
      </c>
    </row>
    <row r="376" spans="1:7">
      <c r="A376">
        <v>374</v>
      </c>
      <c r="B376">
        <v>9685173.335495166</v>
      </c>
      <c r="C376">
        <v>1726939.941293707</v>
      </c>
      <c r="D376">
        <v>2907348.529454609</v>
      </c>
      <c r="E376">
        <v>2976493.971053655</v>
      </c>
      <c r="F376">
        <v>644399.4200160168</v>
      </c>
      <c r="G376">
        <v>1429991.47367718</v>
      </c>
    </row>
    <row r="377" spans="1:7">
      <c r="A377">
        <v>375</v>
      </c>
      <c r="B377">
        <v>9685175.572580853</v>
      </c>
      <c r="C377">
        <v>1725743.59156082</v>
      </c>
      <c r="D377">
        <v>2907737.783300862</v>
      </c>
      <c r="E377">
        <v>2976493.971053655</v>
      </c>
      <c r="F377">
        <v>644980.3794357253</v>
      </c>
      <c r="G377">
        <v>1430219.847229789</v>
      </c>
    </row>
    <row r="378" spans="1:7">
      <c r="A378">
        <v>376</v>
      </c>
      <c r="B378">
        <v>9685179.025398325</v>
      </c>
      <c r="C378">
        <v>1727340.618556976</v>
      </c>
      <c r="D378">
        <v>2907158.264444204</v>
      </c>
      <c r="E378">
        <v>2976493.971053655</v>
      </c>
      <c r="F378">
        <v>644251.1881042101</v>
      </c>
      <c r="G378">
        <v>1429934.98323928</v>
      </c>
    </row>
    <row r="379" spans="1:7">
      <c r="A379">
        <v>377</v>
      </c>
      <c r="B379">
        <v>9685190.065624127</v>
      </c>
      <c r="C379">
        <v>1728472.78213528</v>
      </c>
      <c r="D379">
        <v>2906791.340143534</v>
      </c>
      <c r="E379">
        <v>2976493.971053655</v>
      </c>
      <c r="F379">
        <v>643736.9095064105</v>
      </c>
      <c r="G379">
        <v>1429695.062785247</v>
      </c>
    </row>
    <row r="380" spans="1:7">
      <c r="A380">
        <v>378</v>
      </c>
      <c r="B380">
        <v>9685175.340511668</v>
      </c>
      <c r="C380">
        <v>1726908.446671497</v>
      </c>
      <c r="D380">
        <v>2907311.132728464</v>
      </c>
      <c r="E380">
        <v>2976493.971053655</v>
      </c>
      <c r="F380">
        <v>644448.4428016171</v>
      </c>
      <c r="G380">
        <v>1430013.347256436</v>
      </c>
    </row>
    <row r="381" spans="1:7">
      <c r="A381">
        <v>379</v>
      </c>
      <c r="B381">
        <v>9685177.801838452</v>
      </c>
      <c r="C381">
        <v>1728161.95673763</v>
      </c>
      <c r="D381">
        <v>2906922.379390719</v>
      </c>
      <c r="E381">
        <v>2976493.971053655</v>
      </c>
      <c r="F381">
        <v>643849.8417971059</v>
      </c>
      <c r="G381">
        <v>1429749.652859343</v>
      </c>
    </row>
    <row r="382" spans="1:7">
      <c r="A382">
        <v>380</v>
      </c>
      <c r="B382">
        <v>9685176.186331939</v>
      </c>
      <c r="C382">
        <v>1726572.598840304</v>
      </c>
      <c r="D382">
        <v>2907430.520747859</v>
      </c>
      <c r="E382">
        <v>2976493.971053655</v>
      </c>
      <c r="F382">
        <v>644605.0759813652</v>
      </c>
      <c r="G382">
        <v>1430074.019708756</v>
      </c>
    </row>
    <row r="383" spans="1:7">
      <c r="A383">
        <v>381</v>
      </c>
      <c r="B383">
        <v>9685159.833122112</v>
      </c>
      <c r="C383">
        <v>1724611.628678878</v>
      </c>
      <c r="D383">
        <v>2908021.492056532</v>
      </c>
      <c r="E383">
        <v>2976493.971053655</v>
      </c>
      <c r="F383">
        <v>645577.5245678216</v>
      </c>
      <c r="G383">
        <v>1430455.216765225</v>
      </c>
    </row>
    <row r="384" spans="1:7">
      <c r="A384">
        <v>382</v>
      </c>
      <c r="B384">
        <v>9685158.41307747</v>
      </c>
      <c r="C384">
        <v>1724772.006026327</v>
      </c>
      <c r="D384">
        <v>2907949.36472739</v>
      </c>
      <c r="E384">
        <v>2976493.971053655</v>
      </c>
      <c r="F384">
        <v>645511.6677454007</v>
      </c>
      <c r="G384">
        <v>1430431.403524697</v>
      </c>
    </row>
    <row r="385" spans="1:7">
      <c r="A385">
        <v>383</v>
      </c>
      <c r="B385">
        <v>9685153.532273494</v>
      </c>
      <c r="C385">
        <v>1724207.458726807</v>
      </c>
      <c r="D385">
        <v>2908142.831328372</v>
      </c>
      <c r="E385">
        <v>2976493.971053655</v>
      </c>
      <c r="F385">
        <v>645769.2499514432</v>
      </c>
      <c r="G385">
        <v>1430540.021213219</v>
      </c>
    </row>
    <row r="386" spans="1:7">
      <c r="A386">
        <v>384</v>
      </c>
      <c r="B386">
        <v>9685169.144354044</v>
      </c>
      <c r="C386">
        <v>1724379.011572593</v>
      </c>
      <c r="D386">
        <v>2908127.565832748</v>
      </c>
      <c r="E386">
        <v>2976493.971053655</v>
      </c>
      <c r="F386">
        <v>645665.5086583252</v>
      </c>
      <c r="G386">
        <v>1430503.087236724</v>
      </c>
    </row>
    <row r="387" spans="1:7">
      <c r="A387">
        <v>385</v>
      </c>
      <c r="B387">
        <v>9685141.291683473</v>
      </c>
      <c r="C387">
        <v>1723645.352627751</v>
      </c>
      <c r="D387">
        <v>2908366.308489521</v>
      </c>
      <c r="E387">
        <v>2976493.971053655</v>
      </c>
      <c r="F387">
        <v>646008.4178667832</v>
      </c>
      <c r="G387">
        <v>1430627.241645762</v>
      </c>
    </row>
    <row r="388" spans="1:7">
      <c r="A388">
        <v>386</v>
      </c>
      <c r="B388">
        <v>9685152.517364725</v>
      </c>
      <c r="C388">
        <v>1724080.093907247</v>
      </c>
      <c r="D388">
        <v>2908221.546681269</v>
      </c>
      <c r="E388">
        <v>2976493.971053655</v>
      </c>
      <c r="F388">
        <v>645809.7363047679</v>
      </c>
      <c r="G388">
        <v>1430547.169417788</v>
      </c>
    </row>
    <row r="389" spans="1:7">
      <c r="A389">
        <v>387</v>
      </c>
      <c r="B389">
        <v>9685143.001247421</v>
      </c>
      <c r="C389">
        <v>1722218.830775332</v>
      </c>
      <c r="D389">
        <v>2908861.495781368</v>
      </c>
      <c r="E389">
        <v>2976493.971053655</v>
      </c>
      <c r="F389">
        <v>646675.2737251702</v>
      </c>
      <c r="G389">
        <v>1430893.429911897</v>
      </c>
    </row>
    <row r="390" spans="1:7">
      <c r="A390">
        <v>388</v>
      </c>
      <c r="B390">
        <v>9685148.042015368</v>
      </c>
      <c r="C390">
        <v>1724103.784527563</v>
      </c>
      <c r="D390">
        <v>2908213.650385696</v>
      </c>
      <c r="E390">
        <v>2976493.971053655</v>
      </c>
      <c r="F390">
        <v>645800.588649087</v>
      </c>
      <c r="G390">
        <v>1430536.047399369</v>
      </c>
    </row>
    <row r="391" spans="1:7">
      <c r="A391">
        <v>389</v>
      </c>
      <c r="B391">
        <v>9685136.17838403</v>
      </c>
      <c r="C391">
        <v>1723023.529556211</v>
      </c>
      <c r="D391">
        <v>2908544.809754869</v>
      </c>
      <c r="E391">
        <v>2976493.971053655</v>
      </c>
      <c r="F391">
        <v>646323.1802530953</v>
      </c>
      <c r="G391">
        <v>1430750.6877662</v>
      </c>
    </row>
    <row r="392" spans="1:7">
      <c r="A392">
        <v>390</v>
      </c>
      <c r="B392">
        <v>9685147.253558582</v>
      </c>
      <c r="C392">
        <v>1723927.276108772</v>
      </c>
      <c r="D392">
        <v>2908226.592767554</v>
      </c>
      <c r="E392">
        <v>2976493.971053655</v>
      </c>
      <c r="F392">
        <v>645921.2055743426</v>
      </c>
      <c r="G392">
        <v>1430578.208054258</v>
      </c>
    </row>
    <row r="393" spans="1:7">
      <c r="A393">
        <v>391</v>
      </c>
      <c r="B393">
        <v>9685149.929741843</v>
      </c>
      <c r="C393">
        <v>1721213.119354854</v>
      </c>
      <c r="D393">
        <v>2909045.451841644</v>
      </c>
      <c r="E393">
        <v>2976493.971053655</v>
      </c>
      <c r="F393">
        <v>647267.7604637069</v>
      </c>
      <c r="G393">
        <v>1431129.627027983</v>
      </c>
    </row>
    <row r="394" spans="1:7">
      <c r="A394">
        <v>392</v>
      </c>
      <c r="B394">
        <v>9685143.046517342</v>
      </c>
      <c r="C394">
        <v>1723174.212338528</v>
      </c>
      <c r="D394">
        <v>2908503.011725327</v>
      </c>
      <c r="E394">
        <v>2976493.971053655</v>
      </c>
      <c r="F394">
        <v>646249.3590009947</v>
      </c>
      <c r="G394">
        <v>1430722.492398838</v>
      </c>
    </row>
    <row r="395" spans="1:7">
      <c r="A395">
        <v>393</v>
      </c>
      <c r="B395">
        <v>9685124.227764541</v>
      </c>
      <c r="C395">
        <v>1723944.630178904</v>
      </c>
      <c r="D395">
        <v>2908212.547609627</v>
      </c>
      <c r="E395">
        <v>2976493.971053655</v>
      </c>
      <c r="F395">
        <v>645918.747441943</v>
      </c>
      <c r="G395">
        <v>1430554.331480411</v>
      </c>
    </row>
    <row r="396" spans="1:7">
      <c r="A396">
        <v>394</v>
      </c>
      <c r="B396">
        <v>9685127.450943416</v>
      </c>
      <c r="C396">
        <v>1723712.949562224</v>
      </c>
      <c r="D396">
        <v>2908317.893332481</v>
      </c>
      <c r="E396">
        <v>2976493.971053655</v>
      </c>
      <c r="F396">
        <v>646004.1113592152</v>
      </c>
      <c r="G396">
        <v>1430598.525635841</v>
      </c>
    </row>
    <row r="397" spans="1:7">
      <c r="A397">
        <v>395</v>
      </c>
      <c r="B397">
        <v>9685127.147162631</v>
      </c>
      <c r="C397">
        <v>1724508.698226797</v>
      </c>
      <c r="D397">
        <v>2908059.092307639</v>
      </c>
      <c r="E397">
        <v>2976493.971053655</v>
      </c>
      <c r="F397">
        <v>645640.938116958</v>
      </c>
      <c r="G397">
        <v>1430424.447457582</v>
      </c>
    </row>
    <row r="398" spans="1:7">
      <c r="A398">
        <v>396</v>
      </c>
      <c r="B398">
        <v>9685131.316268735</v>
      </c>
      <c r="C398">
        <v>1723538.608643995</v>
      </c>
      <c r="D398">
        <v>2908338.621834161</v>
      </c>
      <c r="E398">
        <v>2976493.971053655</v>
      </c>
      <c r="F398">
        <v>646118.2662244698</v>
      </c>
      <c r="G398">
        <v>1430641.848512454</v>
      </c>
    </row>
    <row r="399" spans="1:7">
      <c r="A399">
        <v>397</v>
      </c>
      <c r="B399">
        <v>9685121.414612209</v>
      </c>
      <c r="C399">
        <v>1724402.31879275</v>
      </c>
      <c r="D399">
        <v>2908072.380649401</v>
      </c>
      <c r="E399">
        <v>2976493.971053655</v>
      </c>
      <c r="F399">
        <v>645695.9542940425</v>
      </c>
      <c r="G399">
        <v>1430456.78982236</v>
      </c>
    </row>
    <row r="400" spans="1:7">
      <c r="A400">
        <v>398</v>
      </c>
      <c r="B400">
        <v>9685123.397784567</v>
      </c>
      <c r="C400">
        <v>1725037.618591582</v>
      </c>
      <c r="D400">
        <v>2907846.324852705</v>
      </c>
      <c r="E400">
        <v>2976493.971053655</v>
      </c>
      <c r="F400">
        <v>645401.9916427505</v>
      </c>
      <c r="G400">
        <v>1430343.491643874</v>
      </c>
    </row>
    <row r="401" spans="1:7">
      <c r="A401">
        <v>399</v>
      </c>
      <c r="B401">
        <v>9685122.132223673</v>
      </c>
      <c r="C401">
        <v>1723653.241483112</v>
      </c>
      <c r="D401">
        <v>2908344.980681234</v>
      </c>
      <c r="E401">
        <v>2976493.971053655</v>
      </c>
      <c r="F401">
        <v>646028.9658151744</v>
      </c>
      <c r="G401">
        <v>1430600.973190497</v>
      </c>
    </row>
    <row r="402" spans="1:7">
      <c r="A402">
        <v>400</v>
      </c>
      <c r="B402">
        <v>9685133.275049062</v>
      </c>
      <c r="C402">
        <v>1724705.6629591</v>
      </c>
      <c r="D402">
        <v>2907969.048735054</v>
      </c>
      <c r="E402">
        <v>2976493.971053655</v>
      </c>
      <c r="F402">
        <v>645561.6424648528</v>
      </c>
      <c r="G402">
        <v>1430402.9498364</v>
      </c>
    </row>
    <row r="403" spans="1:7">
      <c r="A403">
        <v>401</v>
      </c>
      <c r="B403">
        <v>9685127.197399653</v>
      </c>
      <c r="C403">
        <v>1723322.424042137</v>
      </c>
      <c r="D403">
        <v>2908480.493607338</v>
      </c>
      <c r="E403">
        <v>2976493.971053655</v>
      </c>
      <c r="F403">
        <v>646180.1671173892</v>
      </c>
      <c r="G403">
        <v>1430650.141579135</v>
      </c>
    </row>
    <row r="404" spans="1:7">
      <c r="A404">
        <v>402</v>
      </c>
      <c r="B404">
        <v>9685113.700149572</v>
      </c>
      <c r="C404">
        <v>1724783.00277738</v>
      </c>
      <c r="D404">
        <v>2907889.317571903</v>
      </c>
      <c r="E404">
        <v>2976493.971053655</v>
      </c>
      <c r="F404">
        <v>645556.3760870489</v>
      </c>
      <c r="G404">
        <v>1430391.032659584</v>
      </c>
    </row>
    <row r="405" spans="1:7">
      <c r="A405">
        <v>403</v>
      </c>
      <c r="B405">
        <v>9685117.919485487</v>
      </c>
      <c r="C405">
        <v>1725033.888651662</v>
      </c>
      <c r="D405">
        <v>2907758.81861663</v>
      </c>
      <c r="E405">
        <v>2976493.971053655</v>
      </c>
      <c r="F405">
        <v>645467.0825697883</v>
      </c>
      <c r="G405">
        <v>1430364.158593753</v>
      </c>
    </row>
    <row r="406" spans="1:7">
      <c r="A406">
        <v>404</v>
      </c>
      <c r="B406">
        <v>9685110.03083949</v>
      </c>
      <c r="C406">
        <v>1724565.08631453</v>
      </c>
      <c r="D406">
        <v>2907966.44160788</v>
      </c>
      <c r="E406">
        <v>2976493.971053655</v>
      </c>
      <c r="F406">
        <v>645655.6734534974</v>
      </c>
      <c r="G406">
        <v>1430428.858409928</v>
      </c>
    </row>
    <row r="407" spans="1:7">
      <c r="A407">
        <v>405</v>
      </c>
      <c r="B407">
        <v>9685114.90597146</v>
      </c>
      <c r="C407">
        <v>1723362.556921014</v>
      </c>
      <c r="D407">
        <v>2908365.364979278</v>
      </c>
      <c r="E407">
        <v>2976493.971053655</v>
      </c>
      <c r="F407">
        <v>646223.5319070736</v>
      </c>
      <c r="G407">
        <v>1430669.481110441</v>
      </c>
    </row>
    <row r="408" spans="1:7">
      <c r="A408">
        <v>406</v>
      </c>
      <c r="B408">
        <v>9685114.556624359</v>
      </c>
      <c r="C408">
        <v>1724770.271533902</v>
      </c>
      <c r="D408">
        <v>2907963.913266468</v>
      </c>
      <c r="E408">
        <v>2976493.971053655</v>
      </c>
      <c r="F408">
        <v>645515.1247854054</v>
      </c>
      <c r="G408">
        <v>1430371.275984928</v>
      </c>
    </row>
    <row r="409" spans="1:7">
      <c r="A409">
        <v>407</v>
      </c>
      <c r="B409">
        <v>9685118.156952266</v>
      </c>
      <c r="C409">
        <v>1723827.888324764</v>
      </c>
      <c r="D409">
        <v>2908209.946899823</v>
      </c>
      <c r="E409">
        <v>2976493.971053655</v>
      </c>
      <c r="F409">
        <v>646003.2783998298</v>
      </c>
      <c r="G409">
        <v>1430583.072274192</v>
      </c>
    </row>
    <row r="410" spans="1:7">
      <c r="A410">
        <v>408</v>
      </c>
      <c r="B410">
        <v>9685111.242386833</v>
      </c>
      <c r="C410">
        <v>1725038.280048106</v>
      </c>
      <c r="D410">
        <v>2907798.211130204</v>
      </c>
      <c r="E410">
        <v>2976493.971053655</v>
      </c>
      <c r="F410">
        <v>645436.7735427242</v>
      </c>
      <c r="G410">
        <v>1430344.006612143</v>
      </c>
    </row>
    <row r="411" spans="1:7">
      <c r="A411">
        <v>409</v>
      </c>
      <c r="B411">
        <v>9685108.075386304</v>
      </c>
      <c r="C411">
        <v>1726374.300845155</v>
      </c>
      <c r="D411">
        <v>2907415.287880233</v>
      </c>
      <c r="E411">
        <v>2976493.971053655</v>
      </c>
      <c r="F411">
        <v>644758.053924081</v>
      </c>
      <c r="G411">
        <v>1430066.46168318</v>
      </c>
    </row>
    <row r="412" spans="1:7">
      <c r="A412">
        <v>410</v>
      </c>
      <c r="B412">
        <v>9685110.989311127</v>
      </c>
      <c r="C412">
        <v>1726626.670037756</v>
      </c>
      <c r="D412">
        <v>2907323.152902818</v>
      </c>
      <c r="E412">
        <v>2976493.971053655</v>
      </c>
      <c r="F412">
        <v>644648.1777061996</v>
      </c>
      <c r="G412">
        <v>1430019.0176107</v>
      </c>
    </row>
    <row r="413" spans="1:7">
      <c r="A413">
        <v>411</v>
      </c>
      <c r="B413">
        <v>9685108.402160548</v>
      </c>
      <c r="C413">
        <v>1725882.564626893</v>
      </c>
      <c r="D413">
        <v>2907632.092848096</v>
      </c>
      <c r="E413">
        <v>2976493.971053655</v>
      </c>
      <c r="F413">
        <v>644958.0296566446</v>
      </c>
      <c r="G413">
        <v>1430141.743975259</v>
      </c>
    </row>
    <row r="414" spans="1:7">
      <c r="A414">
        <v>412</v>
      </c>
      <c r="B414">
        <v>9685119.551379483</v>
      </c>
      <c r="C414">
        <v>1727035.322210578</v>
      </c>
      <c r="D414">
        <v>2907180.79668368</v>
      </c>
      <c r="E414">
        <v>2976493.971053655</v>
      </c>
      <c r="F414">
        <v>644460.0734819629</v>
      </c>
      <c r="G414">
        <v>1429949.387949606</v>
      </c>
    </row>
    <row r="415" spans="1:7">
      <c r="A415">
        <v>413</v>
      </c>
      <c r="B415">
        <v>9685100.786119189</v>
      </c>
      <c r="C415">
        <v>1725766.974904863</v>
      </c>
      <c r="D415">
        <v>2907581.699057708</v>
      </c>
      <c r="E415">
        <v>2976493.971053655</v>
      </c>
      <c r="F415">
        <v>645067.0453390309</v>
      </c>
      <c r="G415">
        <v>1430191.095763932</v>
      </c>
    </row>
    <row r="416" spans="1:7">
      <c r="A416">
        <v>414</v>
      </c>
      <c r="B416">
        <v>9685103.258866571</v>
      </c>
      <c r="C416">
        <v>1725598.153745322</v>
      </c>
      <c r="D416">
        <v>2907638.044931075</v>
      </c>
      <c r="E416">
        <v>2976493.971053655</v>
      </c>
      <c r="F416">
        <v>645144.3654903413</v>
      </c>
      <c r="G416">
        <v>1430228.723646179</v>
      </c>
    </row>
    <row r="417" spans="1:7">
      <c r="A417">
        <v>415</v>
      </c>
      <c r="B417">
        <v>9685106.12336096</v>
      </c>
      <c r="C417">
        <v>1726240.481575785</v>
      </c>
      <c r="D417">
        <v>2907398.595380305</v>
      </c>
      <c r="E417">
        <v>2976493.971053655</v>
      </c>
      <c r="F417">
        <v>644879.2881951644</v>
      </c>
      <c r="G417">
        <v>1430093.78715605</v>
      </c>
    </row>
    <row r="418" spans="1:7">
      <c r="A418">
        <v>416</v>
      </c>
      <c r="B418">
        <v>9685107.479310742</v>
      </c>
      <c r="C418">
        <v>1725282.364997546</v>
      </c>
      <c r="D418">
        <v>2907715.881243431</v>
      </c>
      <c r="E418">
        <v>2976493.971053655</v>
      </c>
      <c r="F418">
        <v>645323.3345645735</v>
      </c>
      <c r="G418">
        <v>1430291.927451536</v>
      </c>
    </row>
    <row r="419" spans="1:7">
      <c r="A419">
        <v>417</v>
      </c>
      <c r="B419">
        <v>9685102.30582346</v>
      </c>
      <c r="C419">
        <v>1724403.513169389</v>
      </c>
      <c r="D419">
        <v>2907941.202540237</v>
      </c>
      <c r="E419">
        <v>2976493.971053655</v>
      </c>
      <c r="F419">
        <v>645793.0537015767</v>
      </c>
      <c r="G419">
        <v>1430470.565358603</v>
      </c>
    </row>
    <row r="420" spans="1:7">
      <c r="A420">
        <v>418</v>
      </c>
      <c r="B420">
        <v>9685106.663761273</v>
      </c>
      <c r="C420">
        <v>1726115.190313004</v>
      </c>
      <c r="D420">
        <v>2907450.720211071</v>
      </c>
      <c r="E420">
        <v>2976493.971053655</v>
      </c>
      <c r="F420">
        <v>644921.3597018592</v>
      </c>
      <c r="G420">
        <v>1430125.422481683</v>
      </c>
    </row>
    <row r="421" spans="1:7">
      <c r="A421">
        <v>419</v>
      </c>
      <c r="B421">
        <v>9685104.937945152</v>
      </c>
      <c r="C421">
        <v>1727252.802556485</v>
      </c>
      <c r="D421">
        <v>2907072.081129845</v>
      </c>
      <c r="E421">
        <v>2976493.971053655</v>
      </c>
      <c r="F421">
        <v>644394.5415529474</v>
      </c>
      <c r="G421">
        <v>1429891.54165222</v>
      </c>
    </row>
    <row r="422" spans="1:7">
      <c r="A422">
        <v>420</v>
      </c>
      <c r="B422">
        <v>9685109.275274187</v>
      </c>
      <c r="C422">
        <v>1725394.201182834</v>
      </c>
      <c r="D422">
        <v>2907693.023391502</v>
      </c>
      <c r="E422">
        <v>2976493.971053655</v>
      </c>
      <c r="F422">
        <v>645250.7514982409</v>
      </c>
      <c r="G422">
        <v>1430277.328147957</v>
      </c>
    </row>
    <row r="423" spans="1:7">
      <c r="A423">
        <v>421</v>
      </c>
      <c r="B423">
        <v>9685112.327593694</v>
      </c>
      <c r="C423">
        <v>1724975.758498522</v>
      </c>
      <c r="D423">
        <v>2907886.456249909</v>
      </c>
      <c r="E423">
        <v>2976493.971053655</v>
      </c>
      <c r="F423">
        <v>645407.7055645272</v>
      </c>
      <c r="G423">
        <v>1430348.436227079</v>
      </c>
    </row>
    <row r="424" spans="1:7">
      <c r="A424">
        <v>422</v>
      </c>
      <c r="B424">
        <v>9685105.746402502</v>
      </c>
      <c r="C424">
        <v>1725146.578850747</v>
      </c>
      <c r="D424">
        <v>2907757.741360681</v>
      </c>
      <c r="E424">
        <v>2976493.971053655</v>
      </c>
      <c r="F424">
        <v>645386.6102347776</v>
      </c>
      <c r="G424">
        <v>1430320.844902641</v>
      </c>
    </row>
    <row r="425" spans="1:7">
      <c r="A425">
        <v>423</v>
      </c>
      <c r="B425">
        <v>9685101.347849965</v>
      </c>
      <c r="C425">
        <v>1725889.554916515</v>
      </c>
      <c r="D425">
        <v>2907586.354688418</v>
      </c>
      <c r="E425">
        <v>2976493.971053655</v>
      </c>
      <c r="F425">
        <v>644971.2941824252</v>
      </c>
      <c r="G425">
        <v>1430160.173008953</v>
      </c>
    </row>
    <row r="426" spans="1:7">
      <c r="A426">
        <v>424</v>
      </c>
      <c r="B426">
        <v>9685101.796556978</v>
      </c>
      <c r="C426">
        <v>1725471.900337352</v>
      </c>
      <c r="D426">
        <v>2907712.614438578</v>
      </c>
      <c r="E426">
        <v>2976493.971053655</v>
      </c>
      <c r="F426">
        <v>645178.0634828941</v>
      </c>
      <c r="G426">
        <v>1430245.2472445</v>
      </c>
    </row>
    <row r="427" spans="1:7">
      <c r="A427">
        <v>425</v>
      </c>
      <c r="B427">
        <v>9685107.346184287</v>
      </c>
      <c r="C427">
        <v>1726078.906780413</v>
      </c>
      <c r="D427">
        <v>2907468.424819644</v>
      </c>
      <c r="E427">
        <v>2976493.971053655</v>
      </c>
      <c r="F427">
        <v>644933.6816412777</v>
      </c>
      <c r="G427">
        <v>1430132.361889297</v>
      </c>
    </row>
    <row r="428" spans="1:7">
      <c r="A428">
        <v>426</v>
      </c>
      <c r="B428">
        <v>9685100.041058049</v>
      </c>
      <c r="C428">
        <v>1725178.414510581</v>
      </c>
      <c r="D428">
        <v>2907801.170495118</v>
      </c>
      <c r="E428">
        <v>2976493.971053655</v>
      </c>
      <c r="F428">
        <v>645330.272262392</v>
      </c>
      <c r="G428">
        <v>1430296.212736303</v>
      </c>
    </row>
    <row r="429" spans="1:7">
      <c r="A429">
        <v>427</v>
      </c>
      <c r="B429">
        <v>9685107.984122291</v>
      </c>
      <c r="C429">
        <v>1725559.104498277</v>
      </c>
      <c r="D429">
        <v>2907690.784020085</v>
      </c>
      <c r="E429">
        <v>2976493.971053655</v>
      </c>
      <c r="F429">
        <v>645153.5596760956</v>
      </c>
      <c r="G429">
        <v>1430210.564874178</v>
      </c>
    </row>
    <row r="430" spans="1:7">
      <c r="A430">
        <v>428</v>
      </c>
      <c r="B430">
        <v>9685106.449919362</v>
      </c>
      <c r="C430">
        <v>1724843.749804585</v>
      </c>
      <c r="D430">
        <v>2907958.408429909</v>
      </c>
      <c r="E430">
        <v>2976493.971053655</v>
      </c>
      <c r="F430">
        <v>645462.3205813278</v>
      </c>
      <c r="G430">
        <v>1430348.000049885</v>
      </c>
    </row>
    <row r="431" spans="1:7">
      <c r="A431">
        <v>429</v>
      </c>
      <c r="B431">
        <v>9685109.461310744</v>
      </c>
      <c r="C431">
        <v>1723953.804814933</v>
      </c>
      <c r="D431">
        <v>2908186.799358632</v>
      </c>
      <c r="E431">
        <v>2976493.971053655</v>
      </c>
      <c r="F431">
        <v>645938.3144925239</v>
      </c>
      <c r="G431">
        <v>1430536.571591</v>
      </c>
    </row>
    <row r="432" spans="1:7">
      <c r="A432">
        <v>430</v>
      </c>
      <c r="B432">
        <v>9685103.199898981</v>
      </c>
      <c r="C432">
        <v>1725622.153939155</v>
      </c>
      <c r="D432">
        <v>2907667.880627737</v>
      </c>
      <c r="E432">
        <v>2976493.971053655</v>
      </c>
      <c r="F432">
        <v>645108.6308890061</v>
      </c>
      <c r="G432">
        <v>1430210.563389427</v>
      </c>
    </row>
    <row r="433" spans="1:7">
      <c r="A433">
        <v>431</v>
      </c>
      <c r="B433">
        <v>9685101.520028595</v>
      </c>
      <c r="C433">
        <v>1725267.215233878</v>
      </c>
      <c r="D433">
        <v>2907763.318116874</v>
      </c>
      <c r="E433">
        <v>2976493.971053655</v>
      </c>
      <c r="F433">
        <v>645295.7693576278</v>
      </c>
      <c r="G433">
        <v>1430281.246266558</v>
      </c>
    </row>
    <row r="434" spans="1:7">
      <c r="A434">
        <v>432</v>
      </c>
      <c r="B434">
        <v>9685097.443873495</v>
      </c>
      <c r="C434">
        <v>1724581.142254269</v>
      </c>
      <c r="D434">
        <v>2908032.350361618</v>
      </c>
      <c r="E434">
        <v>2976493.971053655</v>
      </c>
      <c r="F434">
        <v>645584.1081765669</v>
      </c>
      <c r="G434">
        <v>1430405.872027387</v>
      </c>
    </row>
    <row r="435" spans="1:7">
      <c r="A435">
        <v>433</v>
      </c>
      <c r="B435">
        <v>9685096.967124382</v>
      </c>
      <c r="C435">
        <v>1724791.571009297</v>
      </c>
      <c r="D435">
        <v>2907956.108089987</v>
      </c>
      <c r="E435">
        <v>2976493.971053655</v>
      </c>
      <c r="F435">
        <v>645488.2480583824</v>
      </c>
      <c r="G435">
        <v>1430367.068913061</v>
      </c>
    </row>
    <row r="436" spans="1:7">
      <c r="A436">
        <v>434</v>
      </c>
      <c r="B436">
        <v>9685093.608759111</v>
      </c>
      <c r="C436">
        <v>1724457.251993266</v>
      </c>
      <c r="D436">
        <v>2908046.200281577</v>
      </c>
      <c r="E436">
        <v>2976493.971053655</v>
      </c>
      <c r="F436">
        <v>645655.842997996</v>
      </c>
      <c r="G436">
        <v>1430440.342432616</v>
      </c>
    </row>
    <row r="437" spans="1:7">
      <c r="A437">
        <v>435</v>
      </c>
      <c r="B437">
        <v>9685092.765291883</v>
      </c>
      <c r="C437">
        <v>1724167.203456529</v>
      </c>
      <c r="D437">
        <v>2908124.994748374</v>
      </c>
      <c r="E437">
        <v>2976493.971053655</v>
      </c>
      <c r="F437">
        <v>645803.7540341652</v>
      </c>
      <c r="G437">
        <v>1430502.84199916</v>
      </c>
    </row>
    <row r="438" spans="1:7">
      <c r="A438">
        <v>436</v>
      </c>
      <c r="B438">
        <v>9685094.552892052</v>
      </c>
      <c r="C438">
        <v>1723540.727216531</v>
      </c>
      <c r="D438">
        <v>2908380.13205658</v>
      </c>
      <c r="E438">
        <v>2976493.971053655</v>
      </c>
      <c r="F438">
        <v>646070.4181293503</v>
      </c>
      <c r="G438">
        <v>1430609.304435935</v>
      </c>
    </row>
    <row r="439" spans="1:7">
      <c r="A439">
        <v>437</v>
      </c>
      <c r="B439">
        <v>9685090.314675901</v>
      </c>
      <c r="C439">
        <v>1723772.923699224</v>
      </c>
      <c r="D439">
        <v>2908246.932207039</v>
      </c>
      <c r="E439">
        <v>2976493.971053655</v>
      </c>
      <c r="F439">
        <v>645995.697280625</v>
      </c>
      <c r="G439">
        <v>1430580.790435359</v>
      </c>
    </row>
    <row r="440" spans="1:7">
      <c r="A440">
        <v>438</v>
      </c>
      <c r="B440">
        <v>9685096.754717968</v>
      </c>
      <c r="C440">
        <v>1723824.062490278</v>
      </c>
      <c r="D440">
        <v>2908241.703538222</v>
      </c>
      <c r="E440">
        <v>2976493.971053655</v>
      </c>
      <c r="F440">
        <v>645969.0637793067</v>
      </c>
      <c r="G440">
        <v>1430567.953856506</v>
      </c>
    </row>
    <row r="441" spans="1:7">
      <c r="A441">
        <v>439</v>
      </c>
      <c r="B441">
        <v>9685093.789610755</v>
      </c>
      <c r="C441">
        <v>1723861.058764149</v>
      </c>
      <c r="D441">
        <v>2908203.497522598</v>
      </c>
      <c r="E441">
        <v>2976493.971053655</v>
      </c>
      <c r="F441">
        <v>645965.8924238425</v>
      </c>
      <c r="G441">
        <v>1430569.369846509</v>
      </c>
    </row>
    <row r="442" spans="1:7">
      <c r="A442">
        <v>440</v>
      </c>
      <c r="B442">
        <v>9685091.268737193</v>
      </c>
      <c r="C442">
        <v>1724068.533442645</v>
      </c>
      <c r="D442">
        <v>2908130.50686844</v>
      </c>
      <c r="E442">
        <v>2976493.971053655</v>
      </c>
      <c r="F442">
        <v>645866.8652544784</v>
      </c>
      <c r="G442">
        <v>1430531.392117975</v>
      </c>
    </row>
    <row r="443" spans="1:7">
      <c r="A443">
        <v>441</v>
      </c>
      <c r="B443">
        <v>9685089.381450454</v>
      </c>
      <c r="C443">
        <v>1724071.480823102</v>
      </c>
      <c r="D443">
        <v>2908146.486971841</v>
      </c>
      <c r="E443">
        <v>2976493.971053655</v>
      </c>
      <c r="F443">
        <v>645856.9542923133</v>
      </c>
      <c r="G443">
        <v>1430520.488309541</v>
      </c>
    </row>
    <row r="444" spans="1:7">
      <c r="A444">
        <v>442</v>
      </c>
      <c r="B444">
        <v>9685087.974294581</v>
      </c>
      <c r="C444">
        <v>1723928.247232706</v>
      </c>
      <c r="D444">
        <v>2908219.616587426</v>
      </c>
      <c r="E444">
        <v>2976493.971053655</v>
      </c>
      <c r="F444">
        <v>645900.5294605875</v>
      </c>
      <c r="G444">
        <v>1430545.609960206</v>
      </c>
    </row>
    <row r="445" spans="1:7">
      <c r="A445">
        <v>443</v>
      </c>
      <c r="B445">
        <v>9685089.671156604</v>
      </c>
      <c r="C445">
        <v>1723770.006166638</v>
      </c>
      <c r="D445">
        <v>2908276.764575303</v>
      </c>
      <c r="E445">
        <v>2976493.971053655</v>
      </c>
      <c r="F445">
        <v>645969.899267222</v>
      </c>
      <c r="G445">
        <v>1430579.030093788</v>
      </c>
    </row>
    <row r="446" spans="1:7">
      <c r="A446">
        <v>444</v>
      </c>
      <c r="B446">
        <v>9685085.654497521</v>
      </c>
      <c r="C446">
        <v>1724172.217024551</v>
      </c>
      <c r="D446">
        <v>2908129.268536909</v>
      </c>
      <c r="E446">
        <v>2976493.971053655</v>
      </c>
      <c r="F446">
        <v>645792.5007334813</v>
      </c>
      <c r="G446">
        <v>1430497.697148924</v>
      </c>
    </row>
    <row r="447" spans="1:7">
      <c r="A447">
        <v>445</v>
      </c>
      <c r="B447">
        <v>9685088.080583161</v>
      </c>
      <c r="C447">
        <v>1723892.411505919</v>
      </c>
      <c r="D447">
        <v>2908238.43538186</v>
      </c>
      <c r="E447">
        <v>2976493.971053655</v>
      </c>
      <c r="F447">
        <v>645909.1979545989</v>
      </c>
      <c r="G447">
        <v>1430554.064687128</v>
      </c>
    </row>
    <row r="448" spans="1:7">
      <c r="A448">
        <v>446</v>
      </c>
      <c r="B448">
        <v>9685090.336936176</v>
      </c>
      <c r="C448">
        <v>1725076.612442207</v>
      </c>
      <c r="D448">
        <v>2907864.688801446</v>
      </c>
      <c r="E448">
        <v>2976493.971053655</v>
      </c>
      <c r="F448">
        <v>645340.7812807894</v>
      </c>
      <c r="G448">
        <v>1430314.283358078</v>
      </c>
    </row>
    <row r="449" spans="1:7">
      <c r="A449">
        <v>447</v>
      </c>
      <c r="B449">
        <v>9685084.427803751</v>
      </c>
      <c r="C449">
        <v>1724266.492157304</v>
      </c>
      <c r="D449">
        <v>2908105.430098693</v>
      </c>
      <c r="E449">
        <v>2976493.971053655</v>
      </c>
      <c r="F449">
        <v>645740.7068002261</v>
      </c>
      <c r="G449">
        <v>1430477.827693871</v>
      </c>
    </row>
    <row r="450" spans="1:7">
      <c r="A450">
        <v>448</v>
      </c>
      <c r="B450">
        <v>9685084.865401113</v>
      </c>
      <c r="C450">
        <v>1723351.955096766</v>
      </c>
      <c r="D450">
        <v>2908388.121830161</v>
      </c>
      <c r="E450">
        <v>2976493.971053655</v>
      </c>
      <c r="F450">
        <v>646194.4332338398</v>
      </c>
      <c r="G450">
        <v>1430656.384186693</v>
      </c>
    </row>
    <row r="451" spans="1:7">
      <c r="A451">
        <v>449</v>
      </c>
      <c r="B451">
        <v>9685083.641053339</v>
      </c>
      <c r="C451">
        <v>1724364.174616612</v>
      </c>
      <c r="D451">
        <v>2908075.585511935</v>
      </c>
      <c r="E451">
        <v>2976493.971053655</v>
      </c>
      <c r="F451">
        <v>645696.3127167319</v>
      </c>
      <c r="G451">
        <v>1430453.597154405</v>
      </c>
    </row>
    <row r="452" spans="1:7">
      <c r="A452">
        <v>450</v>
      </c>
      <c r="B452">
        <v>9685082.554914519</v>
      </c>
      <c r="C452">
        <v>1724304.65425684</v>
      </c>
      <c r="D452">
        <v>2908083.633055908</v>
      </c>
      <c r="E452">
        <v>2976493.971053655</v>
      </c>
      <c r="F452">
        <v>645731.6590036837</v>
      </c>
      <c r="G452">
        <v>1430468.637544433</v>
      </c>
    </row>
    <row r="453" spans="1:7">
      <c r="A453">
        <v>451</v>
      </c>
      <c r="B453">
        <v>9685083.57573867</v>
      </c>
      <c r="C453">
        <v>1723989.101880957</v>
      </c>
      <c r="D453">
        <v>2908186.517467685</v>
      </c>
      <c r="E453">
        <v>2976493.971053655</v>
      </c>
      <c r="F453">
        <v>645882.4586789169</v>
      </c>
      <c r="G453">
        <v>1430531.526657457</v>
      </c>
    </row>
    <row r="454" spans="1:7">
      <c r="A454">
        <v>452</v>
      </c>
      <c r="B454">
        <v>9685084.634767789</v>
      </c>
      <c r="C454">
        <v>1724534.452177064</v>
      </c>
      <c r="D454">
        <v>2907970.216719355</v>
      </c>
      <c r="E454">
        <v>2976493.971053655</v>
      </c>
      <c r="F454">
        <v>645657.265337743</v>
      </c>
      <c r="G454">
        <v>1430428.729479972</v>
      </c>
    </row>
    <row r="455" spans="1:7">
      <c r="A455">
        <v>453</v>
      </c>
      <c r="B455">
        <v>9685082.76314312</v>
      </c>
      <c r="C455">
        <v>1724150.927711054</v>
      </c>
      <c r="D455">
        <v>2908134.729824095</v>
      </c>
      <c r="E455">
        <v>2976493.971053655</v>
      </c>
      <c r="F455">
        <v>645806.0921286223</v>
      </c>
      <c r="G455">
        <v>1430497.042425694</v>
      </c>
    </row>
    <row r="456" spans="1:7">
      <c r="A456">
        <v>454</v>
      </c>
      <c r="B456">
        <v>9685084.616633097</v>
      </c>
      <c r="C456">
        <v>1724120.795974473</v>
      </c>
      <c r="D456">
        <v>2908092.278667847</v>
      </c>
      <c r="E456">
        <v>2976493.971053655</v>
      </c>
      <c r="F456">
        <v>645859.8282439767</v>
      </c>
      <c r="G456">
        <v>1430517.742693146</v>
      </c>
    </row>
    <row r="457" spans="1:7">
      <c r="A457">
        <v>455</v>
      </c>
      <c r="B457">
        <v>9685081.346128698</v>
      </c>
      <c r="C457">
        <v>1724438.343840082</v>
      </c>
      <c r="D457">
        <v>2908037.762197605</v>
      </c>
      <c r="E457">
        <v>2976493.971053655</v>
      </c>
      <c r="F457">
        <v>645665.5510113788</v>
      </c>
      <c r="G457">
        <v>1430445.718025977</v>
      </c>
    </row>
    <row r="458" spans="1:7">
      <c r="A458">
        <v>456</v>
      </c>
      <c r="B458">
        <v>9685083.45741141</v>
      </c>
      <c r="C458">
        <v>1724003.404171844</v>
      </c>
      <c r="D458">
        <v>2908225.346534881</v>
      </c>
      <c r="E458">
        <v>2976493.971053655</v>
      </c>
      <c r="F458">
        <v>645843.3928615672</v>
      </c>
      <c r="G458">
        <v>1430517.342789463</v>
      </c>
    </row>
    <row r="459" spans="1:7">
      <c r="A459">
        <v>457</v>
      </c>
      <c r="B459">
        <v>9685082.361658176</v>
      </c>
      <c r="C459">
        <v>1724525.172768602</v>
      </c>
      <c r="D459">
        <v>2908020.129935789</v>
      </c>
      <c r="E459">
        <v>2976493.971053655</v>
      </c>
      <c r="F459">
        <v>645615.5315398744</v>
      </c>
      <c r="G459">
        <v>1430427.556360255</v>
      </c>
    </row>
    <row r="460" spans="1:7">
      <c r="A460">
        <v>458</v>
      </c>
      <c r="B460">
        <v>9685081.698845096</v>
      </c>
      <c r="C460">
        <v>1724762.785427707</v>
      </c>
      <c r="D460">
        <v>2907924.921149493</v>
      </c>
      <c r="E460">
        <v>2976493.971053655</v>
      </c>
      <c r="F460">
        <v>645514.3785963964</v>
      </c>
      <c r="G460">
        <v>1430385.642617845</v>
      </c>
    </row>
    <row r="461" spans="1:7">
      <c r="A461">
        <v>459</v>
      </c>
      <c r="B461">
        <v>9685082.571817692</v>
      </c>
      <c r="C461">
        <v>1724738.81076428</v>
      </c>
      <c r="D461">
        <v>2907926.680853331</v>
      </c>
      <c r="E461">
        <v>2976493.971053655</v>
      </c>
      <c r="F461">
        <v>645532.4587436363</v>
      </c>
      <c r="G461">
        <v>1430390.65040279</v>
      </c>
    </row>
    <row r="462" spans="1:7">
      <c r="A462">
        <v>460</v>
      </c>
      <c r="B462">
        <v>9685082.100293159</v>
      </c>
      <c r="C462">
        <v>1724796.99638283</v>
      </c>
      <c r="D462">
        <v>2907888.002587756</v>
      </c>
      <c r="E462">
        <v>2976493.971053655</v>
      </c>
      <c r="F462">
        <v>645522.5156074828</v>
      </c>
      <c r="G462">
        <v>1430380.614661437</v>
      </c>
    </row>
    <row r="463" spans="1:7">
      <c r="A463">
        <v>461</v>
      </c>
      <c r="B463">
        <v>9685082.359031869</v>
      </c>
      <c r="C463">
        <v>1724562.144302746</v>
      </c>
      <c r="D463">
        <v>2908003.484362417</v>
      </c>
      <c r="E463">
        <v>2976493.971053655</v>
      </c>
      <c r="F463">
        <v>645603.9544140142</v>
      </c>
      <c r="G463">
        <v>1430418.804899037</v>
      </c>
    </row>
    <row r="464" spans="1:7">
      <c r="A464">
        <v>462</v>
      </c>
      <c r="B464">
        <v>9685083.284665847</v>
      </c>
      <c r="C464">
        <v>1724561.075157602</v>
      </c>
      <c r="D464">
        <v>2908006.877310932</v>
      </c>
      <c r="E464">
        <v>2976493.971053655</v>
      </c>
      <c r="F464">
        <v>645606.6947317746</v>
      </c>
      <c r="G464">
        <v>1430414.666411884</v>
      </c>
    </row>
    <row r="465" spans="1:7">
      <c r="A465">
        <v>463</v>
      </c>
      <c r="B465">
        <v>9685081.620091558</v>
      </c>
      <c r="C465">
        <v>1724055.814407684</v>
      </c>
      <c r="D465">
        <v>2908190.104080923</v>
      </c>
      <c r="E465">
        <v>2976493.971053655</v>
      </c>
      <c r="F465">
        <v>645830.5080456734</v>
      </c>
      <c r="G465">
        <v>1430511.222503624</v>
      </c>
    </row>
    <row r="466" spans="1:7">
      <c r="A466">
        <v>464</v>
      </c>
      <c r="B466">
        <v>9685081.10770179</v>
      </c>
      <c r="C466">
        <v>1724485.769177492</v>
      </c>
      <c r="D466">
        <v>2908023.335194006</v>
      </c>
      <c r="E466">
        <v>2976493.971053655</v>
      </c>
      <c r="F466">
        <v>645641.919280166</v>
      </c>
      <c r="G466">
        <v>1430436.11299647</v>
      </c>
    </row>
    <row r="467" spans="1:7">
      <c r="A467">
        <v>465</v>
      </c>
      <c r="B467">
        <v>9685082.020166783</v>
      </c>
      <c r="C467">
        <v>1724746.84361729</v>
      </c>
      <c r="D467">
        <v>2907957.223365402</v>
      </c>
      <c r="E467">
        <v>2976493.971053655</v>
      </c>
      <c r="F467">
        <v>645505.7202261604</v>
      </c>
      <c r="G467">
        <v>1430378.261904274</v>
      </c>
    </row>
    <row r="468" spans="1:7">
      <c r="A468">
        <v>466</v>
      </c>
      <c r="B468">
        <v>9685085.95439155</v>
      </c>
      <c r="C468">
        <v>1724622.696231564</v>
      </c>
      <c r="D468">
        <v>2907944.750144877</v>
      </c>
      <c r="E468">
        <v>2976493.971053655</v>
      </c>
      <c r="F468">
        <v>645606.1752795966</v>
      </c>
      <c r="G468">
        <v>1430418.361681859</v>
      </c>
    </row>
    <row r="469" spans="1:7">
      <c r="A469">
        <v>467</v>
      </c>
      <c r="B469">
        <v>9685082.247179156</v>
      </c>
      <c r="C469">
        <v>1724905.096933708</v>
      </c>
      <c r="D469">
        <v>2907886.388392016</v>
      </c>
      <c r="E469">
        <v>2976493.971053655</v>
      </c>
      <c r="F469">
        <v>645444.5371902375</v>
      </c>
      <c r="G469">
        <v>1430352.25360954</v>
      </c>
    </row>
    <row r="470" spans="1:7">
      <c r="A470">
        <v>468</v>
      </c>
      <c r="B470">
        <v>9685083.849468565</v>
      </c>
      <c r="C470">
        <v>1724854.405563532</v>
      </c>
      <c r="D470">
        <v>2907909.964910825</v>
      </c>
      <c r="E470">
        <v>2976493.971053655</v>
      </c>
      <c r="F470">
        <v>645461.5682466949</v>
      </c>
      <c r="G470">
        <v>1430363.939693858</v>
      </c>
    </row>
    <row r="471" spans="1:7">
      <c r="A471">
        <v>469</v>
      </c>
      <c r="B471">
        <v>9685080.258313276</v>
      </c>
      <c r="C471">
        <v>1724612.530856652</v>
      </c>
      <c r="D471">
        <v>2907967.472855513</v>
      </c>
      <c r="E471">
        <v>2976493.971053655</v>
      </c>
      <c r="F471">
        <v>645594.7522381736</v>
      </c>
      <c r="G471">
        <v>1430411.531309283</v>
      </c>
    </row>
    <row r="472" spans="1:7">
      <c r="A472">
        <v>470</v>
      </c>
      <c r="B472">
        <v>9685081.816650193</v>
      </c>
      <c r="C472">
        <v>1724267.082831514</v>
      </c>
      <c r="D472">
        <v>2908070.925694074</v>
      </c>
      <c r="E472">
        <v>2976493.971053655</v>
      </c>
      <c r="F472">
        <v>645764.5895416969</v>
      </c>
      <c r="G472">
        <v>1430485.247529254</v>
      </c>
    </row>
    <row r="473" spans="1:7">
      <c r="A473">
        <v>471</v>
      </c>
      <c r="B473">
        <v>9685081.106294071</v>
      </c>
      <c r="C473">
        <v>1724914.011404722</v>
      </c>
      <c r="D473">
        <v>2907871.250936519</v>
      </c>
      <c r="E473">
        <v>2976493.971053655</v>
      </c>
      <c r="F473">
        <v>645450.5807834544</v>
      </c>
      <c r="G473">
        <v>1430351.29211572</v>
      </c>
    </row>
    <row r="474" spans="1:7">
      <c r="A474">
        <v>472</v>
      </c>
      <c r="B474">
        <v>9685081.673990373</v>
      </c>
      <c r="C474">
        <v>1725125.021568348</v>
      </c>
      <c r="D474">
        <v>2907821.220711926</v>
      </c>
      <c r="E474">
        <v>2976493.971053655</v>
      </c>
      <c r="F474">
        <v>645335.5438538353</v>
      </c>
      <c r="G474">
        <v>1430305.916802608</v>
      </c>
    </row>
    <row r="475" spans="1:7">
      <c r="A475">
        <v>473</v>
      </c>
      <c r="B475">
        <v>9685079.371789951</v>
      </c>
      <c r="C475">
        <v>1724105.945125226</v>
      </c>
      <c r="D475">
        <v>2908122.642294544</v>
      </c>
      <c r="E475">
        <v>2976493.971053655</v>
      </c>
      <c r="F475">
        <v>645844.4559686095</v>
      </c>
      <c r="G475">
        <v>1430512.357347916</v>
      </c>
    </row>
    <row r="476" spans="1:7">
      <c r="A476">
        <v>474</v>
      </c>
      <c r="B476">
        <v>9685079.258927977</v>
      </c>
      <c r="C476">
        <v>1723778.918548807</v>
      </c>
      <c r="D476">
        <v>2908251.622778986</v>
      </c>
      <c r="E476">
        <v>2976493.971053655</v>
      </c>
      <c r="F476">
        <v>645991.9699483715</v>
      </c>
      <c r="G476">
        <v>1430562.776598158</v>
      </c>
    </row>
    <row r="477" spans="1:7">
      <c r="A477">
        <v>475</v>
      </c>
      <c r="B477">
        <v>9685080.453627381</v>
      </c>
      <c r="C477">
        <v>1723736.801070753</v>
      </c>
      <c r="D477">
        <v>2908279.957549137</v>
      </c>
      <c r="E477">
        <v>2976493.971053655</v>
      </c>
      <c r="F477">
        <v>645999.0016599447</v>
      </c>
      <c r="G477">
        <v>1430570.722293894</v>
      </c>
    </row>
    <row r="478" spans="1:7">
      <c r="A478">
        <v>476</v>
      </c>
      <c r="B478">
        <v>9685084.853072798</v>
      </c>
      <c r="C478">
        <v>1722945.909653322</v>
      </c>
      <c r="D478">
        <v>2908545.131822397</v>
      </c>
      <c r="E478">
        <v>2976493.971053655</v>
      </c>
      <c r="F478">
        <v>646371.5783235832</v>
      </c>
      <c r="G478">
        <v>1430728.262219841</v>
      </c>
    </row>
    <row r="479" spans="1:7">
      <c r="A479">
        <v>477</v>
      </c>
      <c r="B479">
        <v>9685081.039715979</v>
      </c>
      <c r="C479">
        <v>1723480.600358089</v>
      </c>
      <c r="D479">
        <v>2908346.291736175</v>
      </c>
      <c r="E479">
        <v>2976493.971053655</v>
      </c>
      <c r="F479">
        <v>646132.2674858877</v>
      </c>
      <c r="G479">
        <v>1430627.909082173</v>
      </c>
    </row>
    <row r="480" spans="1:7">
      <c r="A480">
        <v>478</v>
      </c>
      <c r="B480">
        <v>9685080.454303669</v>
      </c>
      <c r="C480">
        <v>1724584.71996345</v>
      </c>
      <c r="D480">
        <v>2907987.493392103</v>
      </c>
      <c r="E480">
        <v>2976493.971053655</v>
      </c>
      <c r="F480">
        <v>645615.68917494</v>
      </c>
      <c r="G480">
        <v>1430398.580719521</v>
      </c>
    </row>
    <row r="481" spans="1:7">
      <c r="A481">
        <v>479</v>
      </c>
      <c r="B481">
        <v>9685079.338746428</v>
      </c>
      <c r="C481">
        <v>1723868.341625988</v>
      </c>
      <c r="D481">
        <v>2908203.496608621</v>
      </c>
      <c r="E481">
        <v>2976493.971053655</v>
      </c>
      <c r="F481">
        <v>645965.7019724443</v>
      </c>
      <c r="G481">
        <v>1430547.82748572</v>
      </c>
    </row>
    <row r="482" spans="1:7">
      <c r="A482">
        <v>480</v>
      </c>
      <c r="B482">
        <v>9685079.875353146</v>
      </c>
      <c r="C482">
        <v>1723930.902778224</v>
      </c>
      <c r="D482">
        <v>2908186.705185707</v>
      </c>
      <c r="E482">
        <v>2976493.971053655</v>
      </c>
      <c r="F482">
        <v>645938.4024812725</v>
      </c>
      <c r="G482">
        <v>1430529.893854289</v>
      </c>
    </row>
    <row r="483" spans="1:7">
      <c r="A483">
        <v>481</v>
      </c>
      <c r="B483">
        <v>9685080.327362446</v>
      </c>
      <c r="C483">
        <v>1723858.729704377</v>
      </c>
      <c r="D483">
        <v>2908208.01079597</v>
      </c>
      <c r="E483">
        <v>2976493.971053655</v>
      </c>
      <c r="F483">
        <v>645968.2199430999</v>
      </c>
      <c r="G483">
        <v>1430551.395865345</v>
      </c>
    </row>
    <row r="484" spans="1:7">
      <c r="A484">
        <v>482</v>
      </c>
      <c r="B484">
        <v>9685078.812224418</v>
      </c>
      <c r="C484">
        <v>1723441.607247991</v>
      </c>
      <c r="D484">
        <v>2908324.258238066</v>
      </c>
      <c r="E484">
        <v>2976493.971053655</v>
      </c>
      <c r="F484">
        <v>646184.1438494151</v>
      </c>
      <c r="G484">
        <v>1430634.831835291</v>
      </c>
    </row>
    <row r="485" spans="1:7">
      <c r="A485">
        <v>483</v>
      </c>
      <c r="B485">
        <v>9685079.044968076</v>
      </c>
      <c r="C485">
        <v>1723523.257068807</v>
      </c>
      <c r="D485">
        <v>2908302.287081296</v>
      </c>
      <c r="E485">
        <v>2976493.971053655</v>
      </c>
      <c r="F485">
        <v>646142.882610139</v>
      </c>
      <c r="G485">
        <v>1430616.64715418</v>
      </c>
    </row>
    <row r="486" spans="1:7">
      <c r="A486">
        <v>484</v>
      </c>
      <c r="B486">
        <v>9685078.553616384</v>
      </c>
      <c r="C486">
        <v>1723339.65660845</v>
      </c>
      <c r="D486">
        <v>2908363.864553766</v>
      </c>
      <c r="E486">
        <v>2976493.971053655</v>
      </c>
      <c r="F486">
        <v>646227.5231134036</v>
      </c>
      <c r="G486">
        <v>1430653.53828711</v>
      </c>
    </row>
    <row r="487" spans="1:7">
      <c r="A487">
        <v>485</v>
      </c>
      <c r="B487">
        <v>9685078.935734579</v>
      </c>
      <c r="C487">
        <v>1723192.425810341</v>
      </c>
      <c r="D487">
        <v>2908426.519191109</v>
      </c>
      <c r="E487">
        <v>2976493.971053655</v>
      </c>
      <c r="F487">
        <v>646290.2268598727</v>
      </c>
      <c r="G487">
        <v>1430675.792819602</v>
      </c>
    </row>
    <row r="488" spans="1:7">
      <c r="A488">
        <v>486</v>
      </c>
      <c r="B488">
        <v>9685078.264250437</v>
      </c>
      <c r="C488">
        <v>1723402.520054506</v>
      </c>
      <c r="D488">
        <v>2908334.74840723</v>
      </c>
      <c r="E488">
        <v>2976493.971053655</v>
      </c>
      <c r="F488">
        <v>646204.4222475464</v>
      </c>
      <c r="G488">
        <v>1430642.602487499</v>
      </c>
    </row>
    <row r="489" spans="1:7">
      <c r="A489">
        <v>487</v>
      </c>
      <c r="B489">
        <v>9685080.828129789</v>
      </c>
      <c r="C489">
        <v>1723214.742303137</v>
      </c>
      <c r="D489">
        <v>2908407.818721165</v>
      </c>
      <c r="E489">
        <v>2976493.971053655</v>
      </c>
      <c r="F489">
        <v>646288.5532821288</v>
      </c>
      <c r="G489">
        <v>1430675.742769703</v>
      </c>
    </row>
    <row r="490" spans="1:7">
      <c r="A490">
        <v>488</v>
      </c>
      <c r="B490">
        <v>9685078.529769544</v>
      </c>
      <c r="C490">
        <v>1723457.219640999</v>
      </c>
      <c r="D490">
        <v>2908317.777511178</v>
      </c>
      <c r="E490">
        <v>2976493.971053655</v>
      </c>
      <c r="F490">
        <v>646176.5350098291</v>
      </c>
      <c r="G490">
        <v>1430633.026553882</v>
      </c>
    </row>
    <row r="491" spans="1:7">
      <c r="A491">
        <v>489</v>
      </c>
      <c r="B491">
        <v>9685078.759531595</v>
      </c>
      <c r="C491">
        <v>1723091.658859869</v>
      </c>
      <c r="D491">
        <v>2908431.085251859</v>
      </c>
      <c r="E491">
        <v>2976493.971053655</v>
      </c>
      <c r="F491">
        <v>646358.8825839725</v>
      </c>
      <c r="G491">
        <v>1430703.161782241</v>
      </c>
    </row>
    <row r="492" spans="1:7">
      <c r="A492">
        <v>490</v>
      </c>
      <c r="B492">
        <v>9685078.781216979</v>
      </c>
      <c r="C492">
        <v>1723256.880929414</v>
      </c>
      <c r="D492">
        <v>2908392.15276622</v>
      </c>
      <c r="E492">
        <v>2976493.971053655</v>
      </c>
      <c r="F492">
        <v>646267.4003540011</v>
      </c>
      <c r="G492">
        <v>1430668.376113691</v>
      </c>
    </row>
    <row r="493" spans="1:7">
      <c r="A493">
        <v>491</v>
      </c>
      <c r="B493">
        <v>9685079.483785287</v>
      </c>
      <c r="C493">
        <v>1723468.350668885</v>
      </c>
      <c r="D493">
        <v>2908285.772758418</v>
      </c>
      <c r="E493">
        <v>2976493.971053655</v>
      </c>
      <c r="F493">
        <v>646195.846018233</v>
      </c>
      <c r="G493">
        <v>1430635.543286095</v>
      </c>
    </row>
    <row r="494" spans="1:7">
      <c r="A494">
        <v>492</v>
      </c>
      <c r="B494">
        <v>9685078.602110855</v>
      </c>
      <c r="C494">
        <v>1723346.438893115</v>
      </c>
      <c r="D494">
        <v>2908355.311996627</v>
      </c>
      <c r="E494">
        <v>2976493.971053655</v>
      </c>
      <c r="F494">
        <v>646230.8321968713</v>
      </c>
      <c r="G494">
        <v>1430652.047970588</v>
      </c>
    </row>
    <row r="495" spans="1:7">
      <c r="A495">
        <v>493</v>
      </c>
      <c r="B495">
        <v>9685077.106282413</v>
      </c>
      <c r="C495">
        <v>1723546.343994051</v>
      </c>
      <c r="D495">
        <v>2908285.315783371</v>
      </c>
      <c r="E495">
        <v>2976493.971053655</v>
      </c>
      <c r="F495">
        <v>646135.4753030513</v>
      </c>
      <c r="G495">
        <v>1430616.000148284</v>
      </c>
    </row>
    <row r="496" spans="1:7">
      <c r="A496">
        <v>494</v>
      </c>
      <c r="B496">
        <v>9685076.716605324</v>
      </c>
      <c r="C496">
        <v>1723408.441356231</v>
      </c>
      <c r="D496">
        <v>2908334.782312466</v>
      </c>
      <c r="E496">
        <v>2976493.971053655</v>
      </c>
      <c r="F496">
        <v>646197.7299534533</v>
      </c>
      <c r="G496">
        <v>1430641.791929521</v>
      </c>
    </row>
    <row r="497" spans="1:7">
      <c r="A497">
        <v>495</v>
      </c>
      <c r="B497">
        <v>9685077.138296157</v>
      </c>
      <c r="C497">
        <v>1723730.378564363</v>
      </c>
      <c r="D497">
        <v>2908214.881038141</v>
      </c>
      <c r="E497">
        <v>2976493.971053655</v>
      </c>
      <c r="F497">
        <v>646054.9800493871</v>
      </c>
      <c r="G497">
        <v>1430582.927590611</v>
      </c>
    </row>
    <row r="498" spans="1:7">
      <c r="A498">
        <v>496</v>
      </c>
      <c r="B498">
        <v>9685077.518560315</v>
      </c>
      <c r="C498">
        <v>1723250.84752886</v>
      </c>
      <c r="D498">
        <v>2908380.904031525</v>
      </c>
      <c r="E498">
        <v>2976493.971053655</v>
      </c>
      <c r="F498">
        <v>646276.9548536544</v>
      </c>
      <c r="G498">
        <v>1430674.841092621</v>
      </c>
    </row>
    <row r="499" spans="1:7">
      <c r="A499">
        <v>497</v>
      </c>
      <c r="B499">
        <v>9685075.010754468</v>
      </c>
      <c r="C499">
        <v>1723539.771491474</v>
      </c>
      <c r="D499">
        <v>2908293.821051043</v>
      </c>
      <c r="E499">
        <v>2976493.971053655</v>
      </c>
      <c r="F499">
        <v>646131.9369500257</v>
      </c>
      <c r="G499">
        <v>1430615.51020827</v>
      </c>
    </row>
    <row r="500" spans="1:7">
      <c r="A500">
        <v>498</v>
      </c>
      <c r="B500">
        <v>9685075.017754773</v>
      </c>
      <c r="C500">
        <v>1723582.036283983</v>
      </c>
      <c r="D500">
        <v>2908272.092565531</v>
      </c>
      <c r="E500">
        <v>2976493.971053655</v>
      </c>
      <c r="F500">
        <v>646117.7276912481</v>
      </c>
      <c r="G500">
        <v>1430609.190160355</v>
      </c>
    </row>
    <row r="501" spans="1:7">
      <c r="A501">
        <v>499</v>
      </c>
      <c r="B501">
        <v>9685075.998489469</v>
      </c>
      <c r="C501">
        <v>1723840.759226117</v>
      </c>
      <c r="D501">
        <v>2908212.066081794</v>
      </c>
      <c r="E501">
        <v>2976493.971053655</v>
      </c>
      <c r="F501">
        <v>645976.6284066424</v>
      </c>
      <c r="G501">
        <v>1430552.573721262</v>
      </c>
    </row>
    <row r="502" spans="1:7">
      <c r="A502">
        <v>500</v>
      </c>
      <c r="B502">
        <v>9685074.621869011</v>
      </c>
      <c r="C502">
        <v>1723861.504589381</v>
      </c>
      <c r="D502">
        <v>2908190.834244936</v>
      </c>
      <c r="E502">
        <v>2976493.971053655</v>
      </c>
      <c r="F502">
        <v>645977.3467811029</v>
      </c>
      <c r="G502">
        <v>1430550.965199936</v>
      </c>
    </row>
    <row r="503" spans="1:7">
      <c r="A503">
        <v>501</v>
      </c>
      <c r="B503">
        <v>9685074.439025175</v>
      </c>
      <c r="C503">
        <v>1724047.969917892</v>
      </c>
      <c r="D503">
        <v>2908137.046081355</v>
      </c>
      <c r="E503">
        <v>2976493.971053655</v>
      </c>
      <c r="F503">
        <v>645882.5507129179</v>
      </c>
      <c r="G503">
        <v>1430512.901259354</v>
      </c>
    </row>
    <row r="504" spans="1:7">
      <c r="A504">
        <v>502</v>
      </c>
      <c r="B504">
        <v>9685075.221630417</v>
      </c>
      <c r="C504">
        <v>1724140.600047174</v>
      </c>
      <c r="D504">
        <v>2908109.683623093</v>
      </c>
      <c r="E504">
        <v>2976493.971053655</v>
      </c>
      <c r="F504">
        <v>645836.4610636651</v>
      </c>
      <c r="G504">
        <v>1430494.50584283</v>
      </c>
    </row>
    <row r="505" spans="1:7">
      <c r="A505">
        <v>503</v>
      </c>
      <c r="B505">
        <v>9685072.550960515</v>
      </c>
      <c r="C505">
        <v>1724433.177732826</v>
      </c>
      <c r="D505">
        <v>2908004.289144114</v>
      </c>
      <c r="E505">
        <v>2976493.971053655</v>
      </c>
      <c r="F505">
        <v>645706.5549465232</v>
      </c>
      <c r="G505">
        <v>1430434.558083397</v>
      </c>
    </row>
    <row r="506" spans="1:7">
      <c r="A506">
        <v>504</v>
      </c>
      <c r="B506">
        <v>9685072.617084021</v>
      </c>
      <c r="C506">
        <v>1724303.677457157</v>
      </c>
      <c r="D506">
        <v>2908038.395989688</v>
      </c>
      <c r="E506">
        <v>2976493.971053655</v>
      </c>
      <c r="F506">
        <v>645770.5177690814</v>
      </c>
      <c r="G506">
        <v>1430466.054814441</v>
      </c>
    </row>
    <row r="507" spans="1:7">
      <c r="A507">
        <v>505</v>
      </c>
      <c r="B507">
        <v>9685072.728237167</v>
      </c>
      <c r="C507">
        <v>1724350.519311555</v>
      </c>
      <c r="D507">
        <v>2908037.179465634</v>
      </c>
      <c r="E507">
        <v>2976493.971053655</v>
      </c>
      <c r="F507">
        <v>645743.6592194739</v>
      </c>
      <c r="G507">
        <v>1430447.39918685</v>
      </c>
    </row>
    <row r="508" spans="1:7">
      <c r="A508">
        <v>506</v>
      </c>
      <c r="B508">
        <v>9685072.298360119</v>
      </c>
      <c r="C508">
        <v>1724514.595697396</v>
      </c>
      <c r="D508">
        <v>2907987.676522826</v>
      </c>
      <c r="E508">
        <v>2976493.971053655</v>
      </c>
      <c r="F508">
        <v>645657.5544218078</v>
      </c>
      <c r="G508">
        <v>1430418.500664436</v>
      </c>
    </row>
    <row r="509" spans="1:7">
      <c r="A509">
        <v>507</v>
      </c>
      <c r="B509">
        <v>9685072.788896035</v>
      </c>
      <c r="C509">
        <v>1724472.978945475</v>
      </c>
      <c r="D509">
        <v>2908010.114570821</v>
      </c>
      <c r="E509">
        <v>2976493.971053655</v>
      </c>
      <c r="F509">
        <v>645670.0773519969</v>
      </c>
      <c r="G509">
        <v>1430425.646974089</v>
      </c>
    </row>
    <row r="510" spans="1:7">
      <c r="A510">
        <v>508</v>
      </c>
      <c r="B510">
        <v>9685072.232786903</v>
      </c>
      <c r="C510">
        <v>1724714.629161473</v>
      </c>
      <c r="D510">
        <v>2907898.930620434</v>
      </c>
      <c r="E510">
        <v>2976493.971053655</v>
      </c>
      <c r="F510">
        <v>645580.8714015287</v>
      </c>
      <c r="G510">
        <v>1430383.830549812</v>
      </c>
    </row>
    <row r="511" spans="1:7">
      <c r="A511">
        <v>509</v>
      </c>
      <c r="B511">
        <v>9685072.313837551</v>
      </c>
      <c r="C511">
        <v>1724622.878616149</v>
      </c>
      <c r="D511">
        <v>2907919.979201248</v>
      </c>
      <c r="E511">
        <v>2976493.971053655</v>
      </c>
      <c r="F511">
        <v>645632.2757974598</v>
      </c>
      <c r="G511">
        <v>1430403.20916904</v>
      </c>
    </row>
    <row r="512" spans="1:7">
      <c r="A512">
        <v>510</v>
      </c>
      <c r="B512">
        <v>9685072.472629508</v>
      </c>
      <c r="C512">
        <v>1724878.079136408</v>
      </c>
      <c r="D512">
        <v>2907849.278992699</v>
      </c>
      <c r="E512">
        <v>2976493.971053655</v>
      </c>
      <c r="F512">
        <v>645502.7599488401</v>
      </c>
      <c r="G512">
        <v>1430348.383497905</v>
      </c>
    </row>
    <row r="513" spans="1:7">
      <c r="A513">
        <v>511</v>
      </c>
      <c r="B513">
        <v>9685072.708284954</v>
      </c>
      <c r="C513">
        <v>1724678.875221146</v>
      </c>
      <c r="D513">
        <v>2907906.311458992</v>
      </c>
      <c r="E513">
        <v>2976493.971053655</v>
      </c>
      <c r="F513">
        <v>645601.0800535658</v>
      </c>
      <c r="G513">
        <v>1430392.470497595</v>
      </c>
    </row>
    <row r="514" spans="1:7">
      <c r="A514">
        <v>512</v>
      </c>
      <c r="B514">
        <v>9685071.897453453</v>
      </c>
      <c r="C514">
        <v>1724951.692159757</v>
      </c>
      <c r="D514">
        <v>2907796.142817943</v>
      </c>
      <c r="E514">
        <v>2976493.971053655</v>
      </c>
      <c r="F514">
        <v>645488.6860566344</v>
      </c>
      <c r="G514">
        <v>1430341.405365465</v>
      </c>
    </row>
    <row r="515" spans="1:7">
      <c r="A515">
        <v>513</v>
      </c>
      <c r="B515">
        <v>9685071.598864108</v>
      </c>
      <c r="C515">
        <v>1724984.598571236</v>
      </c>
      <c r="D515">
        <v>2907792.502458266</v>
      </c>
      <c r="E515">
        <v>2976493.971053655</v>
      </c>
      <c r="F515">
        <v>645468.1490044429</v>
      </c>
      <c r="G515">
        <v>1430332.377776509</v>
      </c>
    </row>
    <row r="516" spans="1:7">
      <c r="A516">
        <v>514</v>
      </c>
      <c r="B516">
        <v>9685070.761677552</v>
      </c>
      <c r="C516">
        <v>1724746.433853068</v>
      </c>
      <c r="D516">
        <v>2907873.550451988</v>
      </c>
      <c r="E516">
        <v>2976493.971053655</v>
      </c>
      <c r="F516">
        <v>645582.3971253373</v>
      </c>
      <c r="G516">
        <v>1430374.409193504</v>
      </c>
    </row>
    <row r="517" spans="1:7">
      <c r="A517">
        <v>515</v>
      </c>
      <c r="B517">
        <v>9685071.132585844</v>
      </c>
      <c r="C517">
        <v>1724902.765459039</v>
      </c>
      <c r="D517">
        <v>2907812.588137612</v>
      </c>
      <c r="E517">
        <v>2976493.971053655</v>
      </c>
      <c r="F517">
        <v>645515.589277512</v>
      </c>
      <c r="G517">
        <v>1430346.218658027</v>
      </c>
    </row>
    <row r="518" spans="1:7">
      <c r="A518">
        <v>516</v>
      </c>
      <c r="B518">
        <v>9685070.748166129</v>
      </c>
      <c r="C518">
        <v>1724707.400662718</v>
      </c>
      <c r="D518">
        <v>2907898.037539539</v>
      </c>
      <c r="E518">
        <v>2976493.971053655</v>
      </c>
      <c r="F518">
        <v>645594.2782706345</v>
      </c>
      <c r="G518">
        <v>1430377.060639584</v>
      </c>
    </row>
    <row r="519" spans="1:7">
      <c r="A519">
        <v>517</v>
      </c>
      <c r="B519">
        <v>9685070.901039854</v>
      </c>
      <c r="C519">
        <v>1724718.665851933</v>
      </c>
      <c r="D519">
        <v>2907889.34010653</v>
      </c>
      <c r="E519">
        <v>2976493.971053655</v>
      </c>
      <c r="F519">
        <v>645593.9877468098</v>
      </c>
      <c r="G519">
        <v>1430374.936280926</v>
      </c>
    </row>
    <row r="520" spans="1:7">
      <c r="A520">
        <v>518</v>
      </c>
      <c r="B520">
        <v>9685071.117465345</v>
      </c>
      <c r="C520">
        <v>1724639.026392636</v>
      </c>
      <c r="D520">
        <v>2907935.280700235</v>
      </c>
      <c r="E520">
        <v>2976493.971053655</v>
      </c>
      <c r="F520">
        <v>645617.4479602266</v>
      </c>
      <c r="G520">
        <v>1430385.391358594</v>
      </c>
    </row>
    <row r="521" spans="1:7">
      <c r="A521">
        <v>519</v>
      </c>
      <c r="B521">
        <v>9685070.479918862</v>
      </c>
      <c r="C521">
        <v>1724787.90466051</v>
      </c>
      <c r="D521">
        <v>2907871.980817387</v>
      </c>
      <c r="E521">
        <v>2976493.971053655</v>
      </c>
      <c r="F521">
        <v>645554.0078252342</v>
      </c>
      <c r="G521">
        <v>1430362.615562075</v>
      </c>
    </row>
    <row r="522" spans="1:7">
      <c r="A522">
        <v>520</v>
      </c>
      <c r="B522">
        <v>9685070.565435413</v>
      </c>
      <c r="C522">
        <v>1724849.71898727</v>
      </c>
      <c r="D522">
        <v>2907855.27630269</v>
      </c>
      <c r="E522">
        <v>2976493.971053655</v>
      </c>
      <c r="F522">
        <v>645523.0952493497</v>
      </c>
      <c r="G522">
        <v>1430348.50384245</v>
      </c>
    </row>
    <row r="523" spans="1:7">
      <c r="A523">
        <v>521</v>
      </c>
      <c r="B523">
        <v>9685070.778468031</v>
      </c>
      <c r="C523">
        <v>1724987.446448931</v>
      </c>
      <c r="D523">
        <v>2907801.104709863</v>
      </c>
      <c r="E523">
        <v>2976493.971053655</v>
      </c>
      <c r="F523">
        <v>645463.1994286949</v>
      </c>
      <c r="G523">
        <v>1430325.056826887</v>
      </c>
    </row>
    <row r="524" spans="1:7">
      <c r="A524">
        <v>522</v>
      </c>
      <c r="B524">
        <v>9685070.427810445</v>
      </c>
      <c r="C524">
        <v>1724719.544767028</v>
      </c>
      <c r="D524">
        <v>2907881.816191377</v>
      </c>
      <c r="E524">
        <v>2976493.971053655</v>
      </c>
      <c r="F524">
        <v>645596.0637520754</v>
      </c>
      <c r="G524">
        <v>1430379.03204631</v>
      </c>
    </row>
    <row r="525" spans="1:7">
      <c r="A525">
        <v>523</v>
      </c>
      <c r="B525">
        <v>9685070.282994118</v>
      </c>
      <c r="C525">
        <v>1724874.020256822</v>
      </c>
      <c r="D525">
        <v>2907827.70993546</v>
      </c>
      <c r="E525">
        <v>2976493.971053655</v>
      </c>
      <c r="F525">
        <v>645524.8409649204</v>
      </c>
      <c r="G525">
        <v>1430349.740783261</v>
      </c>
    </row>
    <row r="526" spans="1:7">
      <c r="A526">
        <v>524</v>
      </c>
      <c r="B526">
        <v>9685070.524530616</v>
      </c>
      <c r="C526">
        <v>1725052.645885233</v>
      </c>
      <c r="D526">
        <v>2907764.750141913</v>
      </c>
      <c r="E526">
        <v>2976493.971053655</v>
      </c>
      <c r="F526">
        <v>645445.3392066138</v>
      </c>
      <c r="G526">
        <v>1430313.818243202</v>
      </c>
    </row>
    <row r="527" spans="1:7">
      <c r="A527">
        <v>525</v>
      </c>
      <c r="B527">
        <v>9685071.123580294</v>
      </c>
      <c r="C527">
        <v>1724833.896419365</v>
      </c>
      <c r="D527">
        <v>2907849.006705512</v>
      </c>
      <c r="E527">
        <v>2976493.971053655</v>
      </c>
      <c r="F527">
        <v>645538.4474941223</v>
      </c>
      <c r="G527">
        <v>1430355.801907638</v>
      </c>
    </row>
    <row r="528" spans="1:7">
      <c r="A528">
        <v>526</v>
      </c>
      <c r="B528">
        <v>9685070.415529901</v>
      </c>
      <c r="C528">
        <v>1725269.291674687</v>
      </c>
      <c r="D528">
        <v>2907711.922136955</v>
      </c>
      <c r="E528">
        <v>2976493.971053655</v>
      </c>
      <c r="F528">
        <v>645327.2615688286</v>
      </c>
      <c r="G528">
        <v>1430267.969095776</v>
      </c>
    </row>
    <row r="529" spans="1:7">
      <c r="A529">
        <v>527</v>
      </c>
      <c r="B529">
        <v>9685070.667119287</v>
      </c>
      <c r="C529">
        <v>1724891.58571238</v>
      </c>
      <c r="D529">
        <v>2907825.108413008</v>
      </c>
      <c r="E529">
        <v>2976493.971053655</v>
      </c>
      <c r="F529">
        <v>645514.0230849</v>
      </c>
      <c r="G529">
        <v>1430345.978855344</v>
      </c>
    </row>
    <row r="530" spans="1:7">
      <c r="A530">
        <v>528</v>
      </c>
      <c r="B530">
        <v>9685070.850300357</v>
      </c>
      <c r="C530">
        <v>1724273.533236576</v>
      </c>
      <c r="D530">
        <v>2908015.18094858</v>
      </c>
      <c r="E530">
        <v>2976493.971053655</v>
      </c>
      <c r="F530">
        <v>645817.6089019299</v>
      </c>
      <c r="G530">
        <v>1430470.556159616</v>
      </c>
    </row>
    <row r="531" spans="1:7">
      <c r="A531">
        <v>529</v>
      </c>
      <c r="B531">
        <v>9685070.663733348</v>
      </c>
      <c r="C531">
        <v>1725077.040986395</v>
      </c>
      <c r="D531">
        <v>2907761.518216921</v>
      </c>
      <c r="E531">
        <v>2976493.971053655</v>
      </c>
      <c r="F531">
        <v>645429.24515249</v>
      </c>
      <c r="G531">
        <v>1430308.888323886</v>
      </c>
    </row>
    <row r="532" spans="1:7">
      <c r="A532">
        <v>530</v>
      </c>
      <c r="B532">
        <v>9685070.117287375</v>
      </c>
      <c r="C532">
        <v>1724787.476375932</v>
      </c>
      <c r="D532">
        <v>2907853.885818392</v>
      </c>
      <c r="E532">
        <v>2976493.971053655</v>
      </c>
      <c r="F532">
        <v>645565.9091082425</v>
      </c>
      <c r="G532">
        <v>1430368.874931154</v>
      </c>
    </row>
    <row r="533" spans="1:7">
      <c r="A533">
        <v>531</v>
      </c>
      <c r="B533">
        <v>9685070.581153791</v>
      </c>
      <c r="C533">
        <v>1724849.163528258</v>
      </c>
      <c r="D533">
        <v>2907838.457021188</v>
      </c>
      <c r="E533">
        <v>2976493.971053655</v>
      </c>
      <c r="F533">
        <v>645535.2028685721</v>
      </c>
      <c r="G533">
        <v>1430353.786682119</v>
      </c>
    </row>
    <row r="534" spans="1:7">
      <c r="A534">
        <v>532</v>
      </c>
      <c r="B534">
        <v>9685070.767157683</v>
      </c>
      <c r="C534">
        <v>1724717.815915226</v>
      </c>
      <c r="D534">
        <v>2907888.39450414</v>
      </c>
      <c r="E534">
        <v>2976493.971053655</v>
      </c>
      <c r="F534">
        <v>645589.0264487343</v>
      </c>
      <c r="G534">
        <v>1430381.559235928</v>
      </c>
    </row>
    <row r="535" spans="1:7">
      <c r="A535">
        <v>533</v>
      </c>
      <c r="B535">
        <v>9685069.958048861</v>
      </c>
      <c r="C535">
        <v>1724772.501763419</v>
      </c>
      <c r="D535">
        <v>2907866.27683501</v>
      </c>
      <c r="E535">
        <v>2976493.971053655</v>
      </c>
      <c r="F535">
        <v>645567.4324851366</v>
      </c>
      <c r="G535">
        <v>1430369.775911641</v>
      </c>
    </row>
    <row r="536" spans="1:7">
      <c r="A536">
        <v>534</v>
      </c>
      <c r="B536">
        <v>9685069.956146173</v>
      </c>
      <c r="C536">
        <v>1724602.471767567</v>
      </c>
      <c r="D536">
        <v>2907923.322769407</v>
      </c>
      <c r="E536">
        <v>2976493.971053655</v>
      </c>
      <c r="F536">
        <v>645652.3345117844</v>
      </c>
      <c r="G536">
        <v>1430397.856043759</v>
      </c>
    </row>
    <row r="537" spans="1:7">
      <c r="A537">
        <v>535</v>
      </c>
      <c r="B537">
        <v>9685070.019764889</v>
      </c>
      <c r="C537">
        <v>1724719.352234906</v>
      </c>
      <c r="D537">
        <v>2907874.314823996</v>
      </c>
      <c r="E537">
        <v>2976493.971053655</v>
      </c>
      <c r="F537">
        <v>645605.6563437603</v>
      </c>
      <c r="G537">
        <v>1430376.725308573</v>
      </c>
    </row>
    <row r="538" spans="1:7">
      <c r="A538">
        <v>536</v>
      </c>
      <c r="B538">
        <v>9685069.437812466</v>
      </c>
      <c r="C538">
        <v>1724697.557203896</v>
      </c>
      <c r="D538">
        <v>2907900.617302968</v>
      </c>
      <c r="E538">
        <v>2976493.971053655</v>
      </c>
      <c r="F538">
        <v>645602.5303117031</v>
      </c>
      <c r="G538">
        <v>1430374.761940245</v>
      </c>
    </row>
    <row r="539" spans="1:7">
      <c r="A539">
        <v>537</v>
      </c>
      <c r="B539">
        <v>9685069.864129486</v>
      </c>
      <c r="C539">
        <v>1724781.994606998</v>
      </c>
      <c r="D539">
        <v>2907881.170830958</v>
      </c>
      <c r="E539">
        <v>2976493.971053655</v>
      </c>
      <c r="F539">
        <v>645555.5047553426</v>
      </c>
      <c r="G539">
        <v>1430357.222882533</v>
      </c>
    </row>
    <row r="540" spans="1:7">
      <c r="A540">
        <v>538</v>
      </c>
      <c r="B540">
        <v>9685069.635144403</v>
      </c>
      <c r="C540">
        <v>1724564.957229699</v>
      </c>
      <c r="D540">
        <v>2907927.042448847</v>
      </c>
      <c r="E540">
        <v>2976493.971053655</v>
      </c>
      <c r="F540">
        <v>645678.7307998232</v>
      </c>
      <c r="G540">
        <v>1430404.933612378</v>
      </c>
    </row>
    <row r="541" spans="1:7">
      <c r="A541">
        <v>539</v>
      </c>
      <c r="B541">
        <v>9685069.777388133</v>
      </c>
      <c r="C541">
        <v>1724610.317083055</v>
      </c>
      <c r="D541">
        <v>2907943.746698938</v>
      </c>
      <c r="E541">
        <v>2976493.971053655</v>
      </c>
      <c r="F541">
        <v>645632.8348060615</v>
      </c>
      <c r="G541">
        <v>1430388.907746422</v>
      </c>
    </row>
    <row r="542" spans="1:7">
      <c r="A542">
        <v>540</v>
      </c>
      <c r="B542">
        <v>9685070.005583489</v>
      </c>
      <c r="C542">
        <v>1724494.995532148</v>
      </c>
      <c r="D542">
        <v>2907962.573570626</v>
      </c>
      <c r="E542">
        <v>2976493.971053655</v>
      </c>
      <c r="F542">
        <v>645700.8369235926</v>
      </c>
      <c r="G542">
        <v>1430417.628503468</v>
      </c>
    </row>
    <row r="543" spans="1:7">
      <c r="A543">
        <v>541</v>
      </c>
      <c r="B543">
        <v>9685069.549364274</v>
      </c>
      <c r="C543">
        <v>1724659.525866775</v>
      </c>
      <c r="D543">
        <v>2907919.421626998</v>
      </c>
      <c r="E543">
        <v>2976493.971053655</v>
      </c>
      <c r="F543">
        <v>645614.6882077027</v>
      </c>
      <c r="G543">
        <v>1430381.942609144</v>
      </c>
    </row>
    <row r="544" spans="1:7">
      <c r="A544">
        <v>542</v>
      </c>
      <c r="B544">
        <v>9685069.777699284</v>
      </c>
      <c r="C544">
        <v>1725074.816771514</v>
      </c>
      <c r="D544">
        <v>2907753.237052037</v>
      </c>
      <c r="E544">
        <v>2976493.971053655</v>
      </c>
      <c r="F544">
        <v>645438.8915533028</v>
      </c>
      <c r="G544">
        <v>1430308.861268776</v>
      </c>
    </row>
    <row r="545" spans="1:7">
      <c r="A545">
        <v>543</v>
      </c>
      <c r="B545">
        <v>9685069.607479451</v>
      </c>
      <c r="C545">
        <v>1724676.830545315</v>
      </c>
      <c r="D545">
        <v>2907913.558195246</v>
      </c>
      <c r="E545">
        <v>2976493.971053655</v>
      </c>
      <c r="F545">
        <v>645608.9683753314</v>
      </c>
      <c r="G545">
        <v>1430376.279309904</v>
      </c>
    </row>
    <row r="546" spans="1:7">
      <c r="A546">
        <v>544</v>
      </c>
      <c r="B546">
        <v>9685068.952945851</v>
      </c>
      <c r="C546">
        <v>1724629.514117982</v>
      </c>
      <c r="D546">
        <v>2907933.55488206</v>
      </c>
      <c r="E546">
        <v>2976493.971053655</v>
      </c>
      <c r="F546">
        <v>645628.1283697238</v>
      </c>
      <c r="G546">
        <v>1430383.784522431</v>
      </c>
    </row>
    <row r="547" spans="1:7">
      <c r="A547">
        <v>545</v>
      </c>
      <c r="B547">
        <v>9685068.645710347</v>
      </c>
      <c r="C547">
        <v>1724650.781484332</v>
      </c>
      <c r="D547">
        <v>2907929.869369357</v>
      </c>
      <c r="E547">
        <v>2976493.971053655</v>
      </c>
      <c r="F547">
        <v>645615.4902123881</v>
      </c>
      <c r="G547">
        <v>1430378.533590615</v>
      </c>
    </row>
    <row r="548" spans="1:7">
      <c r="A548">
        <v>546</v>
      </c>
      <c r="B548">
        <v>9685068.600890743</v>
      </c>
      <c r="C548">
        <v>1724688.348453117</v>
      </c>
      <c r="D548">
        <v>2907906.705090798</v>
      </c>
      <c r="E548">
        <v>2976493.971053655</v>
      </c>
      <c r="F548">
        <v>645608.5533021864</v>
      </c>
      <c r="G548">
        <v>1430371.022990987</v>
      </c>
    </row>
    <row r="549" spans="1:7">
      <c r="A549">
        <v>547</v>
      </c>
      <c r="B549">
        <v>9685068.49824442</v>
      </c>
      <c r="C549">
        <v>1724881.593206238</v>
      </c>
      <c r="D549">
        <v>2907839.914614363</v>
      </c>
      <c r="E549">
        <v>2976493.971053655</v>
      </c>
      <c r="F549">
        <v>645517.8550669628</v>
      </c>
      <c r="G549">
        <v>1430335.164303201</v>
      </c>
    </row>
    <row r="550" spans="1:7">
      <c r="A550">
        <v>548</v>
      </c>
      <c r="B550">
        <v>9685069.464727359</v>
      </c>
      <c r="C550">
        <v>1725075.68173095</v>
      </c>
      <c r="D550">
        <v>2907760.644121724</v>
      </c>
      <c r="E550">
        <v>2976493.971053655</v>
      </c>
      <c r="F550">
        <v>645439.9695871008</v>
      </c>
      <c r="G550">
        <v>1430299.198233931</v>
      </c>
    </row>
    <row r="551" spans="1:7">
      <c r="A551">
        <v>549</v>
      </c>
      <c r="B551">
        <v>9685068.893276693</v>
      </c>
      <c r="C551">
        <v>1724825.594476244</v>
      </c>
      <c r="D551">
        <v>2907851.795907194</v>
      </c>
      <c r="E551">
        <v>2976493.971053655</v>
      </c>
      <c r="F551">
        <v>645549.6848103233</v>
      </c>
      <c r="G551">
        <v>1430347.847029278</v>
      </c>
    </row>
    <row r="552" spans="1:7">
      <c r="A552">
        <v>550</v>
      </c>
      <c r="B552">
        <v>9685068.930076413</v>
      </c>
      <c r="C552">
        <v>1724258.060757633</v>
      </c>
      <c r="D552">
        <v>2908034.972560069</v>
      </c>
      <c r="E552">
        <v>2976493.971053655</v>
      </c>
      <c r="F552">
        <v>645821.263097968</v>
      </c>
      <c r="G552">
        <v>1430460.66260709</v>
      </c>
    </row>
    <row r="553" spans="1:7">
      <c r="A553">
        <v>551</v>
      </c>
      <c r="B553">
        <v>9685068.671971511</v>
      </c>
      <c r="C553">
        <v>1724846.634661081</v>
      </c>
      <c r="D553">
        <v>2907845.238224395</v>
      </c>
      <c r="E553">
        <v>2976493.971053655</v>
      </c>
      <c r="F553">
        <v>645539.8600210603</v>
      </c>
      <c r="G553">
        <v>1430342.968011319</v>
      </c>
    </row>
    <row r="554" spans="1:7">
      <c r="A554">
        <v>552</v>
      </c>
      <c r="B554">
        <v>9685068.662596893</v>
      </c>
      <c r="C554">
        <v>1725289.837187566</v>
      </c>
      <c r="D554">
        <v>2907716.078232541</v>
      </c>
      <c r="E554">
        <v>2976493.971053655</v>
      </c>
      <c r="F554">
        <v>645317.886301618</v>
      </c>
      <c r="G554">
        <v>1430250.889821514</v>
      </c>
    </row>
    <row r="555" spans="1:7">
      <c r="A555">
        <v>553</v>
      </c>
      <c r="B555">
        <v>9685068.8963925</v>
      </c>
      <c r="C555">
        <v>1724848.941960642</v>
      </c>
      <c r="D555">
        <v>2907851.212203539</v>
      </c>
      <c r="E555">
        <v>2976493.971053655</v>
      </c>
      <c r="F555">
        <v>645533.5705407059</v>
      </c>
      <c r="G555">
        <v>1430341.200633958</v>
      </c>
    </row>
    <row r="556" spans="1:7">
      <c r="A556">
        <v>554</v>
      </c>
      <c r="B556">
        <v>9685069.109376121</v>
      </c>
      <c r="C556">
        <v>1724813.375937355</v>
      </c>
      <c r="D556">
        <v>2907874.277852231</v>
      </c>
      <c r="E556">
        <v>2976493.971053655</v>
      </c>
      <c r="F556">
        <v>645540.6479494217</v>
      </c>
      <c r="G556">
        <v>1430346.836583459</v>
      </c>
    </row>
    <row r="557" spans="1:7">
      <c r="A557">
        <v>555</v>
      </c>
      <c r="B557">
        <v>9685068.556592673</v>
      </c>
      <c r="C557">
        <v>1725098.149647387</v>
      </c>
      <c r="D557">
        <v>2907765.794679544</v>
      </c>
      <c r="E557">
        <v>2976493.971053655</v>
      </c>
      <c r="F557">
        <v>645417.354886698</v>
      </c>
      <c r="G557">
        <v>1430293.286325389</v>
      </c>
    </row>
    <row r="558" spans="1:7">
      <c r="A558">
        <v>556</v>
      </c>
      <c r="B558">
        <v>9685068.969487902</v>
      </c>
      <c r="C558">
        <v>1725148.803061656</v>
      </c>
      <c r="D558">
        <v>2907753.083300408</v>
      </c>
      <c r="E558">
        <v>2976493.971053655</v>
      </c>
      <c r="F558">
        <v>645392.1900875045</v>
      </c>
      <c r="G558">
        <v>1430280.921984677</v>
      </c>
    </row>
    <row r="559" spans="1:7">
      <c r="A559">
        <v>557</v>
      </c>
      <c r="B559">
        <v>9685068.790529644</v>
      </c>
      <c r="C559">
        <v>1724833.753673475</v>
      </c>
      <c r="D559">
        <v>2907855.945718723</v>
      </c>
      <c r="E559">
        <v>2976493.971053655</v>
      </c>
      <c r="F559">
        <v>645539.6335087855</v>
      </c>
      <c r="G559">
        <v>1430345.486575005</v>
      </c>
    </row>
    <row r="560" spans="1:7">
      <c r="A560">
        <v>558</v>
      </c>
      <c r="B560">
        <v>9685068.835870339</v>
      </c>
      <c r="C560">
        <v>1724866.637129149</v>
      </c>
      <c r="D560">
        <v>2907855.382907478</v>
      </c>
      <c r="E560">
        <v>2976493.971053655</v>
      </c>
      <c r="F560">
        <v>645516.6036302766</v>
      </c>
      <c r="G560">
        <v>1430336.241149781</v>
      </c>
    </row>
    <row r="561" spans="1:7">
      <c r="A561">
        <v>559</v>
      </c>
      <c r="B561">
        <v>9685068.625003625</v>
      </c>
      <c r="C561">
        <v>1724887.461917774</v>
      </c>
      <c r="D561">
        <v>2907846.671399815</v>
      </c>
      <c r="E561">
        <v>2976493.971053655</v>
      </c>
      <c r="F561">
        <v>645509.3809811757</v>
      </c>
      <c r="G561">
        <v>1430331.139651205</v>
      </c>
    </row>
    <row r="562" spans="1:7">
      <c r="A562">
        <v>560</v>
      </c>
      <c r="B562">
        <v>9685069.85023514</v>
      </c>
      <c r="C562">
        <v>1725042.374994281</v>
      </c>
      <c r="D562">
        <v>2907787.975160761</v>
      </c>
      <c r="E562">
        <v>2976493.971053655</v>
      </c>
      <c r="F562">
        <v>645445.7550191197</v>
      </c>
      <c r="G562">
        <v>1430299.774007322</v>
      </c>
    </row>
    <row r="563" spans="1:7">
      <c r="A563">
        <v>561</v>
      </c>
      <c r="B563">
        <v>9685068.881486338</v>
      </c>
      <c r="C563">
        <v>1724796.312027181</v>
      </c>
      <c r="D563">
        <v>2907868.585388265</v>
      </c>
      <c r="E563">
        <v>2976493.971053655</v>
      </c>
      <c r="F563">
        <v>645560.6573532003</v>
      </c>
      <c r="G563">
        <v>1430349.355664037</v>
      </c>
    </row>
    <row r="564" spans="1:7">
      <c r="A564">
        <v>562</v>
      </c>
      <c r="B564">
        <v>9685068.73280815</v>
      </c>
      <c r="C564">
        <v>1724720.702721052</v>
      </c>
      <c r="D564">
        <v>2907888.8141969</v>
      </c>
      <c r="E564">
        <v>2976493.971053655</v>
      </c>
      <c r="F564">
        <v>645594.8789037353</v>
      </c>
      <c r="G564">
        <v>1430370.365932808</v>
      </c>
    </row>
    <row r="565" spans="1:7">
      <c r="A565">
        <v>563</v>
      </c>
      <c r="B565">
        <v>9685068.427325612</v>
      </c>
      <c r="C565">
        <v>1725076.337236325</v>
      </c>
      <c r="D565">
        <v>2907760.397870043</v>
      </c>
      <c r="E565">
        <v>2976493.971053655</v>
      </c>
      <c r="F565">
        <v>645436.1093332402</v>
      </c>
      <c r="G565">
        <v>1430301.611832348</v>
      </c>
    </row>
    <row r="566" spans="1:7">
      <c r="A566">
        <v>564</v>
      </c>
      <c r="B566">
        <v>9685068.411276639</v>
      </c>
      <c r="C566">
        <v>1725173.72419203</v>
      </c>
      <c r="D566">
        <v>2907744.552192485</v>
      </c>
      <c r="E566">
        <v>2976493.971053655</v>
      </c>
      <c r="F566">
        <v>645374.1401698204</v>
      </c>
      <c r="G566">
        <v>1430282.023668648</v>
      </c>
    </row>
    <row r="567" spans="1:7">
      <c r="A567">
        <v>565</v>
      </c>
      <c r="B567">
        <v>9685068.782327212</v>
      </c>
      <c r="C567">
        <v>1725096.530968931</v>
      </c>
      <c r="D567">
        <v>2907780.56176986</v>
      </c>
      <c r="E567">
        <v>2976493.971053655</v>
      </c>
      <c r="F567">
        <v>645402.0817426514</v>
      </c>
      <c r="G567">
        <v>1430295.636792115</v>
      </c>
    </row>
    <row r="568" spans="1:7">
      <c r="A568">
        <v>566</v>
      </c>
      <c r="B568">
        <v>9685069.190775108</v>
      </c>
      <c r="C568">
        <v>1725499.852207852</v>
      </c>
      <c r="D568">
        <v>2907633.692237442</v>
      </c>
      <c r="E568">
        <v>2976493.971053655</v>
      </c>
      <c r="F568">
        <v>645221.4459683001</v>
      </c>
      <c r="G568">
        <v>1430220.229307859</v>
      </c>
    </row>
    <row r="569" spans="1:7">
      <c r="A569">
        <v>567</v>
      </c>
      <c r="B569">
        <v>9685068.939282909</v>
      </c>
      <c r="C569">
        <v>1725210.572592088</v>
      </c>
      <c r="D569">
        <v>2907744.084793238</v>
      </c>
      <c r="E569">
        <v>2976493.971053655</v>
      </c>
      <c r="F569">
        <v>645348.0264633106</v>
      </c>
      <c r="G569">
        <v>1430272.284380619</v>
      </c>
    </row>
    <row r="570" spans="1:7">
      <c r="A570">
        <v>568</v>
      </c>
      <c r="B570">
        <v>9685069.280384021</v>
      </c>
      <c r="C570">
        <v>1725129.383855019</v>
      </c>
      <c r="D570">
        <v>2907738.729403325</v>
      </c>
      <c r="E570">
        <v>2976493.971053655</v>
      </c>
      <c r="F570">
        <v>645409.0026734058</v>
      </c>
      <c r="G570">
        <v>1430298.193398616</v>
      </c>
    </row>
    <row r="571" spans="1:7">
      <c r="A571">
        <v>569</v>
      </c>
      <c r="B571">
        <v>9685068.704324476</v>
      </c>
      <c r="C571">
        <v>1725135.92420483</v>
      </c>
      <c r="D571">
        <v>2907760.990689111</v>
      </c>
      <c r="E571">
        <v>2976493.971053655</v>
      </c>
      <c r="F571">
        <v>645387.907002339</v>
      </c>
      <c r="G571">
        <v>1430289.911374541</v>
      </c>
    </row>
    <row r="572" spans="1:7">
      <c r="A572">
        <v>570</v>
      </c>
      <c r="B572">
        <v>9685069.380408589</v>
      </c>
      <c r="C572">
        <v>1725130.184201694</v>
      </c>
      <c r="D572">
        <v>2907768.706480561</v>
      </c>
      <c r="E572">
        <v>2976493.971053655</v>
      </c>
      <c r="F572">
        <v>645388.5015928483</v>
      </c>
      <c r="G572">
        <v>1430288.01707983</v>
      </c>
    </row>
    <row r="573" spans="1:7">
      <c r="A573">
        <v>571</v>
      </c>
      <c r="B573">
        <v>9685068.483338239</v>
      </c>
      <c r="C573">
        <v>1725187.858327224</v>
      </c>
      <c r="D573">
        <v>2907739.720422946</v>
      </c>
      <c r="E573">
        <v>2976493.971053655</v>
      </c>
      <c r="F573">
        <v>645366.0228469205</v>
      </c>
      <c r="G573">
        <v>1430280.910687493</v>
      </c>
    </row>
    <row r="574" spans="1:7">
      <c r="A574">
        <v>572</v>
      </c>
      <c r="B574">
        <v>9685068.159939226</v>
      </c>
      <c r="C574">
        <v>1725241.131550391</v>
      </c>
      <c r="D574">
        <v>2907705.324520788</v>
      </c>
      <c r="E574">
        <v>2976493.971053655</v>
      </c>
      <c r="F574">
        <v>645356.1890532904</v>
      </c>
      <c r="G574">
        <v>1430271.543761101</v>
      </c>
    </row>
    <row r="575" spans="1:7">
      <c r="A575">
        <v>573</v>
      </c>
      <c r="B575">
        <v>9685068.512454089</v>
      </c>
      <c r="C575">
        <v>1725339.722292176</v>
      </c>
      <c r="D575">
        <v>2907670.549236377</v>
      </c>
      <c r="E575">
        <v>2976493.971053655</v>
      </c>
      <c r="F575">
        <v>645313.0429015746</v>
      </c>
      <c r="G575">
        <v>1430251.226970305</v>
      </c>
    </row>
    <row r="576" spans="1:7">
      <c r="A576">
        <v>574</v>
      </c>
      <c r="B576">
        <v>9685068.225723214</v>
      </c>
      <c r="C576">
        <v>1725204.280474982</v>
      </c>
      <c r="D576">
        <v>2907718.253174118</v>
      </c>
      <c r="E576">
        <v>2976493.971053655</v>
      </c>
      <c r="F576">
        <v>645372.8262850104</v>
      </c>
      <c r="G576">
        <v>1430278.894735451</v>
      </c>
    </row>
    <row r="577" spans="1:7">
      <c r="A577">
        <v>575</v>
      </c>
      <c r="B577">
        <v>9685068.032313354</v>
      </c>
      <c r="C577">
        <v>1725317.545177031</v>
      </c>
      <c r="D577">
        <v>2907670.308868886</v>
      </c>
      <c r="E577">
        <v>2976493.971053655</v>
      </c>
      <c r="F577">
        <v>645327.6450471308</v>
      </c>
      <c r="G577">
        <v>1430258.562166651</v>
      </c>
    </row>
    <row r="578" spans="1:7">
      <c r="A578">
        <v>576</v>
      </c>
      <c r="B578">
        <v>9685068.081296882</v>
      </c>
      <c r="C578">
        <v>1725247.497841965</v>
      </c>
      <c r="D578">
        <v>2907694.380373239</v>
      </c>
      <c r="E578">
        <v>2976493.971053655</v>
      </c>
      <c r="F578">
        <v>645359.710754641</v>
      </c>
      <c r="G578">
        <v>1430272.521273382</v>
      </c>
    </row>
    <row r="579" spans="1:7">
      <c r="A579">
        <v>577</v>
      </c>
      <c r="B579">
        <v>9685067.888702834</v>
      </c>
      <c r="C579">
        <v>1725346.538370067</v>
      </c>
      <c r="D579">
        <v>2907663.815746389</v>
      </c>
      <c r="E579">
        <v>2976493.971053655</v>
      </c>
      <c r="F579">
        <v>645311.210436385</v>
      </c>
      <c r="G579">
        <v>1430252.353096338</v>
      </c>
    </row>
    <row r="580" spans="1:7">
      <c r="A580">
        <v>578</v>
      </c>
      <c r="B580">
        <v>9685067.937341433</v>
      </c>
      <c r="C580">
        <v>1725326.953804356</v>
      </c>
      <c r="D580">
        <v>2907667.210420038</v>
      </c>
      <c r="E580">
        <v>2976493.971053655</v>
      </c>
      <c r="F580">
        <v>645323.4821319754</v>
      </c>
      <c r="G580">
        <v>1430256.319931409</v>
      </c>
    </row>
    <row r="581" spans="1:7">
      <c r="A581">
        <v>579</v>
      </c>
      <c r="B581">
        <v>9685067.725972809</v>
      </c>
      <c r="C581">
        <v>1725048.686434313</v>
      </c>
      <c r="D581">
        <v>2907757.537753554</v>
      </c>
      <c r="E581">
        <v>2976493.971053655</v>
      </c>
      <c r="F581">
        <v>645455.0206539416</v>
      </c>
      <c r="G581">
        <v>1430312.510077345</v>
      </c>
    </row>
    <row r="582" spans="1:7">
      <c r="A582">
        <v>580</v>
      </c>
      <c r="B582">
        <v>9685067.739693686</v>
      </c>
      <c r="C582">
        <v>1725087.236138714</v>
      </c>
      <c r="D582">
        <v>2907746.633511388</v>
      </c>
      <c r="E582">
        <v>2976493.971053655</v>
      </c>
      <c r="F582">
        <v>645435.8684385791</v>
      </c>
      <c r="G582">
        <v>1430304.030551349</v>
      </c>
    </row>
    <row r="583" spans="1:7">
      <c r="A583">
        <v>581</v>
      </c>
      <c r="B583">
        <v>9685067.431978375</v>
      </c>
      <c r="C583">
        <v>1724991.20185545</v>
      </c>
      <c r="D583">
        <v>2907780.251806314</v>
      </c>
      <c r="E583">
        <v>2976493.971053655</v>
      </c>
      <c r="F583">
        <v>645478.0382182634</v>
      </c>
      <c r="G583">
        <v>1430323.969044693</v>
      </c>
    </row>
    <row r="584" spans="1:7">
      <c r="A584">
        <v>582</v>
      </c>
      <c r="B584">
        <v>9685067.309790552</v>
      </c>
      <c r="C584">
        <v>1725088.614425653</v>
      </c>
      <c r="D584">
        <v>2907751.220641388</v>
      </c>
      <c r="E584">
        <v>2976493.971053655</v>
      </c>
      <c r="F584">
        <v>645429.7171519692</v>
      </c>
      <c r="G584">
        <v>1430303.786517887</v>
      </c>
    </row>
    <row r="585" spans="1:7">
      <c r="A585">
        <v>583</v>
      </c>
      <c r="B585">
        <v>9685067.780796355</v>
      </c>
      <c r="C585">
        <v>1725060.327492883</v>
      </c>
      <c r="D585">
        <v>2907761.518609602</v>
      </c>
      <c r="E585">
        <v>2976493.971053655</v>
      </c>
      <c r="F585">
        <v>645442.5738635367</v>
      </c>
      <c r="G585">
        <v>1430309.389776676</v>
      </c>
    </row>
    <row r="586" spans="1:7">
      <c r="A586">
        <v>584</v>
      </c>
      <c r="B586">
        <v>9685067.267882431</v>
      </c>
      <c r="C586">
        <v>1725100.389641725</v>
      </c>
      <c r="D586">
        <v>2907744.839445558</v>
      </c>
      <c r="E586">
        <v>2976493.971053655</v>
      </c>
      <c r="F586">
        <v>645425.0932351419</v>
      </c>
      <c r="G586">
        <v>1430302.974506352</v>
      </c>
    </row>
    <row r="587" spans="1:7">
      <c r="A587">
        <v>585</v>
      </c>
      <c r="B587">
        <v>9685067.312623413</v>
      </c>
      <c r="C587">
        <v>1725013.67670791</v>
      </c>
      <c r="D587">
        <v>2907769.630716976</v>
      </c>
      <c r="E587">
        <v>2976493.971053655</v>
      </c>
      <c r="F587">
        <v>645470.3636626166</v>
      </c>
      <c r="G587">
        <v>1430319.670482256</v>
      </c>
    </row>
    <row r="588" spans="1:7">
      <c r="A588">
        <v>586</v>
      </c>
      <c r="B588">
        <v>9685067.277219968</v>
      </c>
      <c r="C588">
        <v>1725070.11119344</v>
      </c>
      <c r="D588">
        <v>2907755.152074851</v>
      </c>
      <c r="E588">
        <v>2976493.971053655</v>
      </c>
      <c r="F588">
        <v>645438.5846336444</v>
      </c>
      <c r="G588">
        <v>1430309.458264377</v>
      </c>
    </row>
    <row r="589" spans="1:7">
      <c r="A589">
        <v>587</v>
      </c>
      <c r="B589">
        <v>9685067.157068659</v>
      </c>
      <c r="C589">
        <v>1725082.546653427</v>
      </c>
      <c r="D589">
        <v>2907752.026781933</v>
      </c>
      <c r="E589">
        <v>2976493.971053655</v>
      </c>
      <c r="F589">
        <v>645432.3925551355</v>
      </c>
      <c r="G589">
        <v>1430306.220024508</v>
      </c>
    </row>
    <row r="590" spans="1:7">
      <c r="A590">
        <v>588</v>
      </c>
      <c r="B590">
        <v>9685067.203139247</v>
      </c>
      <c r="C590">
        <v>1725016.505823955</v>
      </c>
      <c r="D590">
        <v>2907771.261963293</v>
      </c>
      <c r="E590">
        <v>2976493.971053655</v>
      </c>
      <c r="F590">
        <v>645465.5105419776</v>
      </c>
      <c r="G590">
        <v>1430319.953756366</v>
      </c>
    </row>
    <row r="591" spans="1:7">
      <c r="A591">
        <v>589</v>
      </c>
      <c r="B591">
        <v>9685067.095832795</v>
      </c>
      <c r="C591">
        <v>1725211.736713289</v>
      </c>
      <c r="D591">
        <v>2907695.465825209</v>
      </c>
      <c r="E591">
        <v>2976493.971053655</v>
      </c>
      <c r="F591">
        <v>645380.6103916359</v>
      </c>
      <c r="G591">
        <v>1430285.311849008</v>
      </c>
    </row>
    <row r="592" spans="1:7">
      <c r="A592">
        <v>590</v>
      </c>
      <c r="B592">
        <v>9685067.159723939</v>
      </c>
      <c r="C592">
        <v>1725254.647553023</v>
      </c>
      <c r="D592">
        <v>2907684.363938307</v>
      </c>
      <c r="E592">
        <v>2976493.971053655</v>
      </c>
      <c r="F592">
        <v>645357.882196308</v>
      </c>
      <c r="G592">
        <v>1430276.294982645</v>
      </c>
    </row>
    <row r="593" spans="1:7">
      <c r="A593">
        <v>591</v>
      </c>
      <c r="B593">
        <v>9685067.269052748</v>
      </c>
      <c r="C593">
        <v>1725290.561882541</v>
      </c>
      <c r="D593">
        <v>2907672.655828938</v>
      </c>
      <c r="E593">
        <v>2976493.971053655</v>
      </c>
      <c r="F593">
        <v>645340.8648526318</v>
      </c>
      <c r="G593">
        <v>1430269.215434983</v>
      </c>
    </row>
    <row r="594" spans="1:7">
      <c r="A594">
        <v>592</v>
      </c>
      <c r="B594">
        <v>9685067.290423831</v>
      </c>
      <c r="C594">
        <v>1725230.965475261</v>
      </c>
      <c r="D594">
        <v>2907684.457615082</v>
      </c>
      <c r="E594">
        <v>2976493.971053655</v>
      </c>
      <c r="F594">
        <v>645374.8120959582</v>
      </c>
      <c r="G594">
        <v>1430283.084183875</v>
      </c>
    </row>
    <row r="595" spans="1:7">
      <c r="A595">
        <v>593</v>
      </c>
      <c r="B595">
        <v>9685067.151487671</v>
      </c>
      <c r="C595">
        <v>1725155.932206004</v>
      </c>
      <c r="D595">
        <v>2907723.547959125</v>
      </c>
      <c r="E595">
        <v>2976493.971053655</v>
      </c>
      <c r="F595">
        <v>645399.1188262085</v>
      </c>
      <c r="G595">
        <v>1430294.581442679</v>
      </c>
    </row>
    <row r="596" spans="1:7">
      <c r="A596">
        <v>594</v>
      </c>
      <c r="B596">
        <v>9685067.253086273</v>
      </c>
      <c r="C596">
        <v>1725328.787923316</v>
      </c>
      <c r="D596">
        <v>2907658.538199801</v>
      </c>
      <c r="E596">
        <v>2976493.971053655</v>
      </c>
      <c r="F596">
        <v>645323.3648893733</v>
      </c>
      <c r="G596">
        <v>1430262.591020128</v>
      </c>
    </row>
    <row r="597" spans="1:7">
      <c r="A597">
        <v>595</v>
      </c>
      <c r="B597">
        <v>9685066.96156043</v>
      </c>
      <c r="C597">
        <v>1724981.40689389</v>
      </c>
      <c r="D597">
        <v>2907785.734794823</v>
      </c>
      <c r="E597">
        <v>2976493.971053655</v>
      </c>
      <c r="F597">
        <v>645479.7867775668</v>
      </c>
      <c r="G597">
        <v>1430326.062040495</v>
      </c>
    </row>
    <row r="598" spans="1:7">
      <c r="A598">
        <v>596</v>
      </c>
      <c r="B598">
        <v>9685066.863150757</v>
      </c>
      <c r="C598">
        <v>1724970.179850828</v>
      </c>
      <c r="D598">
        <v>2907788.307782867</v>
      </c>
      <c r="E598">
        <v>2976493.971053655</v>
      </c>
      <c r="F598">
        <v>645486.9150312269</v>
      </c>
      <c r="G598">
        <v>1430327.489432181</v>
      </c>
    </row>
    <row r="599" spans="1:7">
      <c r="A599">
        <v>597</v>
      </c>
      <c r="B599">
        <v>9685066.66942123</v>
      </c>
      <c r="C599">
        <v>1724906.165243382</v>
      </c>
      <c r="D599">
        <v>2907810.889246325</v>
      </c>
      <c r="E599">
        <v>2976493.971053655</v>
      </c>
      <c r="F599">
        <v>645515.4839220091</v>
      </c>
      <c r="G599">
        <v>1430340.15995586</v>
      </c>
    </row>
    <row r="600" spans="1:7">
      <c r="A600">
        <v>598</v>
      </c>
      <c r="B600">
        <v>9685066.733481055</v>
      </c>
      <c r="C600">
        <v>1724907.534881575</v>
      </c>
      <c r="D600">
        <v>2907810.52330289</v>
      </c>
      <c r="E600">
        <v>2976493.971053655</v>
      </c>
      <c r="F600">
        <v>645515.7329176887</v>
      </c>
      <c r="G600">
        <v>1430338.971325247</v>
      </c>
    </row>
    <row r="601" spans="1:7">
      <c r="A601">
        <v>599</v>
      </c>
      <c r="B601">
        <v>9685066.742899563</v>
      </c>
      <c r="C601">
        <v>1724957.29690736</v>
      </c>
      <c r="D601">
        <v>2907791.499543043</v>
      </c>
      <c r="E601">
        <v>2976493.971053655</v>
      </c>
      <c r="F601">
        <v>645494.56223342</v>
      </c>
      <c r="G601">
        <v>1430329.413162085</v>
      </c>
    </row>
    <row r="602" spans="1:7">
      <c r="A602">
        <v>600</v>
      </c>
      <c r="B602">
        <v>9685066.793689212</v>
      </c>
      <c r="C602">
        <v>1724919.43261537</v>
      </c>
      <c r="D602">
        <v>2907809.06666623</v>
      </c>
      <c r="E602">
        <v>2976493.971053655</v>
      </c>
      <c r="F602">
        <v>645507.3174312753</v>
      </c>
      <c r="G602">
        <v>1430337.005922682</v>
      </c>
    </row>
    <row r="603" spans="1:7">
      <c r="A603">
        <v>601</v>
      </c>
      <c r="B603">
        <v>9685066.750176545</v>
      </c>
      <c r="C603">
        <v>1724803.469794022</v>
      </c>
      <c r="D603">
        <v>2907851.208434298</v>
      </c>
      <c r="E603">
        <v>2976493.971053655</v>
      </c>
      <c r="F603">
        <v>645558.5156127483</v>
      </c>
      <c r="G603">
        <v>1430359.585281822</v>
      </c>
    </row>
    <row r="604" spans="1:7">
      <c r="A604">
        <v>602</v>
      </c>
      <c r="B604">
        <v>9685066.799403746</v>
      </c>
      <c r="C604">
        <v>1724938.466120299</v>
      </c>
      <c r="D604">
        <v>2907802.471713683</v>
      </c>
      <c r="E604">
        <v>2976493.971053655</v>
      </c>
      <c r="F604">
        <v>645498.8200831667</v>
      </c>
      <c r="G604">
        <v>1430333.070432943</v>
      </c>
    </row>
    <row r="605" spans="1:7">
      <c r="A605">
        <v>603</v>
      </c>
      <c r="B605">
        <v>9685066.704561168</v>
      </c>
      <c r="C605">
        <v>1724727.694076074</v>
      </c>
      <c r="D605">
        <v>2907878.524075463</v>
      </c>
      <c r="E605">
        <v>2976493.971053655</v>
      </c>
      <c r="F605">
        <v>645592.6617393115</v>
      </c>
      <c r="G605">
        <v>1430373.853616665</v>
      </c>
    </row>
    <row r="606" spans="1:7">
      <c r="A606">
        <v>604</v>
      </c>
      <c r="B606">
        <v>9685066.717384474</v>
      </c>
      <c r="C606">
        <v>1724914.250143967</v>
      </c>
      <c r="D606">
        <v>2907809.910983084</v>
      </c>
      <c r="E606">
        <v>2976493.971053655</v>
      </c>
      <c r="F606">
        <v>645509.9571364645</v>
      </c>
      <c r="G606">
        <v>1430338.628067305</v>
      </c>
    </row>
    <row r="607" spans="1:7">
      <c r="A607">
        <v>605</v>
      </c>
      <c r="B607">
        <v>9685066.784491131</v>
      </c>
      <c r="C607">
        <v>1724822.29369927</v>
      </c>
      <c r="D607">
        <v>2907832.044881447</v>
      </c>
      <c r="E607">
        <v>2976493.971053655</v>
      </c>
      <c r="F607">
        <v>645561.2252456628</v>
      </c>
      <c r="G607">
        <v>1430357.249611097</v>
      </c>
    </row>
    <row r="608" spans="1:7">
      <c r="A608">
        <v>606</v>
      </c>
      <c r="B608">
        <v>9685066.754039401</v>
      </c>
      <c r="C608">
        <v>1724892.916962393</v>
      </c>
      <c r="D608">
        <v>2907813.86964957</v>
      </c>
      <c r="E608">
        <v>2976493.971053655</v>
      </c>
      <c r="F608">
        <v>645522.4583865673</v>
      </c>
      <c r="G608">
        <v>1430343.537987215</v>
      </c>
    </row>
    <row r="609" spans="1:7">
      <c r="A609">
        <v>607</v>
      </c>
      <c r="B609">
        <v>9685066.747362643</v>
      </c>
      <c r="C609">
        <v>1725185.348621283</v>
      </c>
      <c r="D609">
        <v>2907723.715227945</v>
      </c>
      <c r="E609">
        <v>2976493.971053655</v>
      </c>
      <c r="F609">
        <v>645380.3951234989</v>
      </c>
      <c r="G609">
        <v>1430283.317336262</v>
      </c>
    </row>
    <row r="610" spans="1:7">
      <c r="A610">
        <v>608</v>
      </c>
      <c r="B610">
        <v>9685066.704519229</v>
      </c>
      <c r="C610">
        <v>1724939.381475973</v>
      </c>
      <c r="D610">
        <v>2907798.187254363</v>
      </c>
      <c r="E610">
        <v>2976493.971053655</v>
      </c>
      <c r="F610">
        <v>645501.6255874583</v>
      </c>
      <c r="G610">
        <v>1430333.539147781</v>
      </c>
    </row>
    <row r="611" spans="1:7">
      <c r="A611">
        <v>609</v>
      </c>
      <c r="B611">
        <v>9685066.800229227</v>
      </c>
      <c r="C611">
        <v>1724797.756158983</v>
      </c>
      <c r="D611">
        <v>2907844.281235473</v>
      </c>
      <c r="E611">
        <v>2976493.971053655</v>
      </c>
      <c r="F611">
        <v>645569.5041726535</v>
      </c>
      <c r="G611">
        <v>1430361.287608461</v>
      </c>
    </row>
    <row r="612" spans="1:7">
      <c r="A612">
        <v>610</v>
      </c>
      <c r="B612">
        <v>9685066.814821588</v>
      </c>
      <c r="C612">
        <v>1724930.501676904</v>
      </c>
      <c r="D612">
        <v>2907804.10318773</v>
      </c>
      <c r="E612">
        <v>2976493.971053655</v>
      </c>
      <c r="F612">
        <v>645502.4328518346</v>
      </c>
      <c r="G612">
        <v>1430335.806051465</v>
      </c>
    </row>
    <row r="613" spans="1:7">
      <c r="A613">
        <v>611</v>
      </c>
      <c r="B613">
        <v>9685066.821862962</v>
      </c>
      <c r="C613">
        <v>1724646.282218453</v>
      </c>
      <c r="D613">
        <v>2907889.196283934</v>
      </c>
      <c r="E613">
        <v>2976493.971053655</v>
      </c>
      <c r="F613">
        <v>645644.310239778</v>
      </c>
      <c r="G613">
        <v>1430393.062067142</v>
      </c>
    </row>
    <row r="614" spans="1:7">
      <c r="A614">
        <v>612</v>
      </c>
      <c r="B614">
        <v>9685066.707518402</v>
      </c>
      <c r="C614">
        <v>1724933.158483417</v>
      </c>
      <c r="D614">
        <v>2907802.220123535</v>
      </c>
      <c r="E614">
        <v>2976493.971053655</v>
      </c>
      <c r="F614">
        <v>645503.3409897877</v>
      </c>
      <c r="G614">
        <v>1430334.016868007</v>
      </c>
    </row>
    <row r="615" spans="1:7">
      <c r="A615">
        <v>613</v>
      </c>
      <c r="B615">
        <v>9685066.795292083</v>
      </c>
      <c r="C615">
        <v>1724857.610449075</v>
      </c>
      <c r="D615">
        <v>2907831.906401334</v>
      </c>
      <c r="E615">
        <v>2976493.971053655</v>
      </c>
      <c r="F615">
        <v>645536.3388031068</v>
      </c>
      <c r="G615">
        <v>1430346.968584912</v>
      </c>
    </row>
    <row r="616" spans="1:7">
      <c r="A616">
        <v>614</v>
      </c>
      <c r="B616">
        <v>9685066.66905402</v>
      </c>
      <c r="C616">
        <v>1724908.690697988</v>
      </c>
      <c r="D616">
        <v>2907807.898002469</v>
      </c>
      <c r="E616">
        <v>2976493.971053655</v>
      </c>
      <c r="F616">
        <v>645516.0205187738</v>
      </c>
      <c r="G616">
        <v>1430340.088781135</v>
      </c>
    </row>
    <row r="617" spans="1:7">
      <c r="A617">
        <v>615</v>
      </c>
      <c r="B617">
        <v>9685066.819389712</v>
      </c>
      <c r="C617">
        <v>1724899.45635078</v>
      </c>
      <c r="D617">
        <v>2907823.231620045</v>
      </c>
      <c r="E617">
        <v>2976493.971053655</v>
      </c>
      <c r="F617">
        <v>645510.9057997641</v>
      </c>
      <c r="G617">
        <v>1430339.254565468</v>
      </c>
    </row>
    <row r="618" spans="1:7">
      <c r="A618">
        <v>616</v>
      </c>
      <c r="B618">
        <v>9685066.723949388</v>
      </c>
      <c r="C618">
        <v>1724886.869095426</v>
      </c>
      <c r="D618">
        <v>2907807.20276896</v>
      </c>
      <c r="E618">
        <v>2976493.971053655</v>
      </c>
      <c r="F618">
        <v>645532.0285708659</v>
      </c>
      <c r="G618">
        <v>1430346.652460481</v>
      </c>
    </row>
    <row r="619" spans="1:7">
      <c r="A619">
        <v>617</v>
      </c>
      <c r="B619">
        <v>9685066.849336913</v>
      </c>
      <c r="C619">
        <v>1724834.433376682</v>
      </c>
      <c r="D619">
        <v>2907834.58468877</v>
      </c>
      <c r="E619">
        <v>2976493.971053655</v>
      </c>
      <c r="F619">
        <v>645552.0345330914</v>
      </c>
      <c r="G619">
        <v>1430351.825684715</v>
      </c>
    </row>
    <row r="620" spans="1:7">
      <c r="A620">
        <v>618</v>
      </c>
      <c r="B620">
        <v>9685066.73681115</v>
      </c>
      <c r="C620">
        <v>1725003.657168697</v>
      </c>
      <c r="D620">
        <v>2907773.143671865</v>
      </c>
      <c r="E620">
        <v>2976493.971053655</v>
      </c>
      <c r="F620">
        <v>645473.3601517088</v>
      </c>
      <c r="G620">
        <v>1430322.604765224</v>
      </c>
    </row>
    <row r="621" spans="1:7">
      <c r="A621">
        <v>619</v>
      </c>
      <c r="B621">
        <v>9685066.680625224</v>
      </c>
      <c r="C621">
        <v>1724867.895400203</v>
      </c>
      <c r="D621">
        <v>2907820.804635094</v>
      </c>
      <c r="E621">
        <v>2976493.971053655</v>
      </c>
      <c r="F621">
        <v>645535.7384269789</v>
      </c>
      <c r="G621">
        <v>1430348.271109294</v>
      </c>
    </row>
    <row r="622" spans="1:7">
      <c r="A622">
        <v>620</v>
      </c>
      <c r="B622">
        <v>9685066.65053633</v>
      </c>
      <c r="C622">
        <v>1724898.624510431</v>
      </c>
      <c r="D622">
        <v>2907808.531185726</v>
      </c>
      <c r="E622">
        <v>2976493.971053655</v>
      </c>
      <c r="F622">
        <v>645522.8693286696</v>
      </c>
      <c r="G622">
        <v>1430342.654457849</v>
      </c>
    </row>
    <row r="623" spans="1:7">
      <c r="A623">
        <v>621</v>
      </c>
      <c r="B623">
        <v>9685066.669901649</v>
      </c>
      <c r="C623">
        <v>1724936.220243607</v>
      </c>
      <c r="D623">
        <v>2907793.733610808</v>
      </c>
      <c r="E623">
        <v>2976493.971053655</v>
      </c>
      <c r="F623">
        <v>645506.6117078613</v>
      </c>
      <c r="G623">
        <v>1430336.133285715</v>
      </c>
    </row>
    <row r="624" spans="1:7">
      <c r="A624">
        <v>622</v>
      </c>
      <c r="B624">
        <v>9685066.684153274</v>
      </c>
      <c r="C624">
        <v>1724977.571038653</v>
      </c>
      <c r="D624">
        <v>2907778.678838151</v>
      </c>
      <c r="E624">
        <v>2976493.971053655</v>
      </c>
      <c r="F624">
        <v>645488.5519269526</v>
      </c>
      <c r="G624">
        <v>1430327.911295864</v>
      </c>
    </row>
    <row r="625" spans="1:7">
      <c r="A625">
        <v>623</v>
      </c>
      <c r="B625">
        <v>9685066.598917183</v>
      </c>
      <c r="C625">
        <v>1724920.883864326</v>
      </c>
      <c r="D625">
        <v>2907800.186120687</v>
      </c>
      <c r="E625">
        <v>2976493.971053655</v>
      </c>
      <c r="F625">
        <v>645513.0971580182</v>
      </c>
      <c r="G625">
        <v>1430338.460720496</v>
      </c>
    </row>
    <row r="626" spans="1:7">
      <c r="A626">
        <v>624</v>
      </c>
      <c r="B626">
        <v>9685066.584846957</v>
      </c>
      <c r="C626">
        <v>1724952.221268817</v>
      </c>
      <c r="D626">
        <v>2907790.01352517</v>
      </c>
      <c r="E626">
        <v>2976493.971053655</v>
      </c>
      <c r="F626">
        <v>645497.3254227252</v>
      </c>
      <c r="G626">
        <v>1430333.053576591</v>
      </c>
    </row>
    <row r="627" spans="1:7">
      <c r="A627">
        <v>625</v>
      </c>
      <c r="B627">
        <v>9685066.60120197</v>
      </c>
      <c r="C627">
        <v>1725007.971496143</v>
      </c>
      <c r="D627">
        <v>2907772.727407377</v>
      </c>
      <c r="E627">
        <v>2976493.971053655</v>
      </c>
      <c r="F627">
        <v>645470.2438849554</v>
      </c>
      <c r="G627">
        <v>1430321.68735984</v>
      </c>
    </row>
    <row r="628" spans="1:7">
      <c r="A628">
        <v>626</v>
      </c>
      <c r="B628">
        <v>9685066.600365844</v>
      </c>
      <c r="C628">
        <v>1724887.944252339</v>
      </c>
      <c r="D628">
        <v>2907808.006239675</v>
      </c>
      <c r="E628">
        <v>2976493.971053655</v>
      </c>
      <c r="F628">
        <v>645530.3873456003</v>
      </c>
      <c r="G628">
        <v>1430346.291474574</v>
      </c>
    </row>
    <row r="629" spans="1:7">
      <c r="A629">
        <v>627</v>
      </c>
      <c r="B629">
        <v>9685066.609117553</v>
      </c>
      <c r="C629">
        <v>1724949.170885551</v>
      </c>
      <c r="D629">
        <v>2907789.807074302</v>
      </c>
      <c r="E629">
        <v>2976493.971053655</v>
      </c>
      <c r="F629">
        <v>645499.5036652532</v>
      </c>
      <c r="G629">
        <v>1430334.156438791</v>
      </c>
    </row>
    <row r="630" spans="1:7">
      <c r="A630">
        <v>628</v>
      </c>
      <c r="B630">
        <v>9685066.549491489</v>
      </c>
      <c r="C630">
        <v>1724885.306710526</v>
      </c>
      <c r="D630">
        <v>2907812.367792745</v>
      </c>
      <c r="E630">
        <v>2976493.971053655</v>
      </c>
      <c r="F630">
        <v>645529.4977697171</v>
      </c>
      <c r="G630">
        <v>1430345.406164848</v>
      </c>
    </row>
    <row r="631" spans="1:7">
      <c r="A631">
        <v>629</v>
      </c>
      <c r="B631">
        <v>9685066.596639667</v>
      </c>
      <c r="C631">
        <v>1724909.024977615</v>
      </c>
      <c r="D631">
        <v>2907802.704051078</v>
      </c>
      <c r="E631">
        <v>2976493.971053655</v>
      </c>
      <c r="F631">
        <v>645519.9536014715</v>
      </c>
      <c r="G631">
        <v>1430340.942955848</v>
      </c>
    </row>
    <row r="632" spans="1:7">
      <c r="A632">
        <v>630</v>
      </c>
      <c r="B632">
        <v>9685066.5490885</v>
      </c>
      <c r="C632">
        <v>1724820.639606255</v>
      </c>
      <c r="D632">
        <v>2907831.413466845</v>
      </c>
      <c r="E632">
        <v>2976493.971053655</v>
      </c>
      <c r="F632">
        <v>645562.2524633148</v>
      </c>
      <c r="G632">
        <v>1430358.27249843</v>
      </c>
    </row>
    <row r="633" spans="1:7">
      <c r="A633">
        <v>631</v>
      </c>
      <c r="B633">
        <v>9685066.52233653</v>
      </c>
      <c r="C633">
        <v>1724836.699199185</v>
      </c>
      <c r="D633">
        <v>2907825.482787274</v>
      </c>
      <c r="E633">
        <v>2976493.971053655</v>
      </c>
      <c r="F633">
        <v>645555.4533834253</v>
      </c>
      <c r="G633">
        <v>1430354.915912989</v>
      </c>
    </row>
    <row r="634" spans="1:7">
      <c r="A634">
        <v>632</v>
      </c>
      <c r="B634">
        <v>9685066.487712478</v>
      </c>
      <c r="C634">
        <v>1724963.956512598</v>
      </c>
      <c r="D634">
        <v>2907786.03295779</v>
      </c>
      <c r="E634">
        <v>2976493.971053655</v>
      </c>
      <c r="F634">
        <v>645493.5268434165</v>
      </c>
      <c r="G634">
        <v>1430329.00034502</v>
      </c>
    </row>
    <row r="635" spans="1:7">
      <c r="A635">
        <v>633</v>
      </c>
      <c r="B635">
        <v>9685066.532799948</v>
      </c>
      <c r="C635">
        <v>1724955.787100608</v>
      </c>
      <c r="D635">
        <v>2907786.431257167</v>
      </c>
      <c r="E635">
        <v>2976493.971053655</v>
      </c>
      <c r="F635">
        <v>645499.4972665042</v>
      </c>
      <c r="G635">
        <v>1430330.846122014</v>
      </c>
    </row>
    <row r="636" spans="1:7">
      <c r="A636">
        <v>634</v>
      </c>
      <c r="B636">
        <v>9685066.470809994</v>
      </c>
      <c r="C636">
        <v>1724926.94019243</v>
      </c>
      <c r="D636">
        <v>2907805.214546427</v>
      </c>
      <c r="E636">
        <v>2976493.971053655</v>
      </c>
      <c r="F636">
        <v>645506.5025737977</v>
      </c>
      <c r="G636">
        <v>1430333.842443686</v>
      </c>
    </row>
    <row r="637" spans="1:7">
      <c r="A637">
        <v>635</v>
      </c>
      <c r="B637">
        <v>9685066.461200496</v>
      </c>
      <c r="C637">
        <v>1724881.603594638</v>
      </c>
      <c r="D637">
        <v>2907822.417245166</v>
      </c>
      <c r="E637">
        <v>2976493.971053655</v>
      </c>
      <c r="F637">
        <v>645526.0007048763</v>
      </c>
      <c r="G637">
        <v>1430342.46860216</v>
      </c>
    </row>
    <row r="638" spans="1:7">
      <c r="A638">
        <v>636</v>
      </c>
      <c r="B638">
        <v>9685066.518998928</v>
      </c>
      <c r="C638">
        <v>1724901.292746494</v>
      </c>
      <c r="D638">
        <v>2907817.40669329</v>
      </c>
      <c r="E638">
        <v>2976493.971053655</v>
      </c>
      <c r="F638">
        <v>645514.8899724206</v>
      </c>
      <c r="G638">
        <v>1430338.958533069</v>
      </c>
    </row>
    <row r="639" spans="1:7">
      <c r="A639">
        <v>637</v>
      </c>
      <c r="B639">
        <v>9685066.467412561</v>
      </c>
      <c r="C639">
        <v>1724888.009388299</v>
      </c>
      <c r="D639">
        <v>2907820.123703621</v>
      </c>
      <c r="E639">
        <v>2976493.971053655</v>
      </c>
      <c r="F639">
        <v>645523.2077320644</v>
      </c>
      <c r="G639">
        <v>1430341.155534921</v>
      </c>
    </row>
    <row r="640" spans="1:7">
      <c r="A640">
        <v>638</v>
      </c>
      <c r="B640">
        <v>9685066.551025614</v>
      </c>
      <c r="C640">
        <v>1724887.793529133</v>
      </c>
      <c r="D640">
        <v>2907825.944430701</v>
      </c>
      <c r="E640">
        <v>2976493.971053655</v>
      </c>
      <c r="F640">
        <v>645518.8601131662</v>
      </c>
      <c r="G640">
        <v>1430339.98189896</v>
      </c>
    </row>
    <row r="641" spans="1:7">
      <c r="A641">
        <v>639</v>
      </c>
      <c r="B641">
        <v>9685066.478090977</v>
      </c>
      <c r="C641">
        <v>1724880.377648026</v>
      </c>
      <c r="D641">
        <v>2907822.348715649</v>
      </c>
      <c r="E641">
        <v>2976493.971053655</v>
      </c>
      <c r="F641">
        <v>645526.4976702823</v>
      </c>
      <c r="G641">
        <v>1430343.283003365</v>
      </c>
    </row>
    <row r="642" spans="1:7">
      <c r="A642">
        <v>640</v>
      </c>
      <c r="B642">
        <v>9685066.446855644</v>
      </c>
      <c r="C642">
        <v>1724846.327910392</v>
      </c>
      <c r="D642">
        <v>2907834.383003747</v>
      </c>
      <c r="E642">
        <v>2976493.971053655</v>
      </c>
      <c r="F642">
        <v>645542.2900936884</v>
      </c>
      <c r="G642">
        <v>1430349.474794163</v>
      </c>
    </row>
    <row r="643" spans="1:7">
      <c r="A643">
        <v>641</v>
      </c>
      <c r="B643">
        <v>9685066.484306958</v>
      </c>
      <c r="C643">
        <v>1724839.920350018</v>
      </c>
      <c r="D643">
        <v>2907836.61709842</v>
      </c>
      <c r="E643">
        <v>2976493.971053655</v>
      </c>
      <c r="F643">
        <v>645544.8549947665</v>
      </c>
      <c r="G643">
        <v>1430351.120810098</v>
      </c>
    </row>
    <row r="644" spans="1:7">
      <c r="A644">
        <v>642</v>
      </c>
      <c r="B644">
        <v>9685066.466609165</v>
      </c>
      <c r="C644">
        <v>1724839.302248972</v>
      </c>
      <c r="D644">
        <v>2907840.198187721</v>
      </c>
      <c r="E644">
        <v>2976493.971053655</v>
      </c>
      <c r="F644">
        <v>645542.6868456177</v>
      </c>
      <c r="G644">
        <v>1430350.308273199</v>
      </c>
    </row>
    <row r="645" spans="1:7">
      <c r="A645">
        <v>643</v>
      </c>
      <c r="B645">
        <v>9685066.422097657</v>
      </c>
      <c r="C645">
        <v>1724840.919074212</v>
      </c>
      <c r="D645">
        <v>2907836.940948957</v>
      </c>
      <c r="E645">
        <v>2976493.971053655</v>
      </c>
      <c r="F645">
        <v>645544.4465357004</v>
      </c>
      <c r="G645">
        <v>1430350.144485132</v>
      </c>
    </row>
    <row r="646" spans="1:7">
      <c r="A646">
        <v>644</v>
      </c>
      <c r="B646">
        <v>9685066.361554179</v>
      </c>
      <c r="C646">
        <v>1724923.708249123</v>
      </c>
      <c r="D646">
        <v>2907807.419150348</v>
      </c>
      <c r="E646">
        <v>2976493.971053655</v>
      </c>
      <c r="F646">
        <v>645506.8975886764</v>
      </c>
      <c r="G646">
        <v>1430334.365512376</v>
      </c>
    </row>
    <row r="647" spans="1:7">
      <c r="A647">
        <v>645</v>
      </c>
      <c r="B647">
        <v>9685066.373508625</v>
      </c>
      <c r="C647">
        <v>1724957.061164727</v>
      </c>
      <c r="D647">
        <v>2907795.389135986</v>
      </c>
      <c r="E647">
        <v>2976493.971053655</v>
      </c>
      <c r="F647">
        <v>645491.8476332948</v>
      </c>
      <c r="G647">
        <v>1430328.104520964</v>
      </c>
    </row>
    <row r="648" spans="1:7">
      <c r="A648">
        <v>646</v>
      </c>
      <c r="B648">
        <v>9685066.384019233</v>
      </c>
      <c r="C648">
        <v>1724866.398171892</v>
      </c>
      <c r="D648">
        <v>2907819.429474855</v>
      </c>
      <c r="E648">
        <v>2976493.971053655</v>
      </c>
      <c r="F648">
        <v>645539.1388681297</v>
      </c>
      <c r="G648">
        <v>1430347.446450701</v>
      </c>
    </row>
    <row r="649" spans="1:7">
      <c r="A649">
        <v>647</v>
      </c>
      <c r="B649">
        <v>9685066.371306196</v>
      </c>
      <c r="C649">
        <v>1724938.255515661</v>
      </c>
      <c r="D649">
        <v>2907800.514456906</v>
      </c>
      <c r="E649">
        <v>2976493.971053655</v>
      </c>
      <c r="F649">
        <v>645501.6691645123</v>
      </c>
      <c r="G649">
        <v>1430331.96111546</v>
      </c>
    </row>
    <row r="650" spans="1:7">
      <c r="A650">
        <v>648</v>
      </c>
      <c r="B650">
        <v>9685066.376165856</v>
      </c>
      <c r="C650">
        <v>1724995.297413934</v>
      </c>
      <c r="D650">
        <v>2907782.471295035</v>
      </c>
      <c r="E650">
        <v>2976493.971053655</v>
      </c>
      <c r="F650">
        <v>645474.2381423449</v>
      </c>
      <c r="G650">
        <v>1430320.398260886</v>
      </c>
    </row>
    <row r="651" spans="1:7">
      <c r="A651">
        <v>649</v>
      </c>
      <c r="B651">
        <v>9685066.334698148</v>
      </c>
      <c r="C651">
        <v>1724966.726911209</v>
      </c>
      <c r="D651">
        <v>2907790.625271605</v>
      </c>
      <c r="E651">
        <v>2976493.971053655</v>
      </c>
      <c r="F651">
        <v>645488.2300568209</v>
      </c>
      <c r="G651">
        <v>1430326.781404859</v>
      </c>
    </row>
    <row r="652" spans="1:7">
      <c r="A652">
        <v>650</v>
      </c>
      <c r="B652">
        <v>9685066.331587136</v>
      </c>
      <c r="C652">
        <v>1724945.191720041</v>
      </c>
      <c r="D652">
        <v>2907799.890487615</v>
      </c>
      <c r="E652">
        <v>2976493.971053655</v>
      </c>
      <c r="F652">
        <v>645496.7884218341</v>
      </c>
      <c r="G652">
        <v>1430330.489903989</v>
      </c>
    </row>
    <row r="653" spans="1:7">
      <c r="A653">
        <v>651</v>
      </c>
      <c r="B653">
        <v>9685066.375849713</v>
      </c>
      <c r="C653">
        <v>1724972.361385156</v>
      </c>
      <c r="D653">
        <v>2907791.995623521</v>
      </c>
      <c r="E653">
        <v>2976493.971053655</v>
      </c>
      <c r="F653">
        <v>645482.9786415657</v>
      </c>
      <c r="G653">
        <v>1430325.069145815</v>
      </c>
    </row>
    <row r="654" spans="1:7">
      <c r="A654">
        <v>652</v>
      </c>
      <c r="B654">
        <v>9685066.342914997</v>
      </c>
      <c r="C654">
        <v>1724910.993290771</v>
      </c>
      <c r="D654">
        <v>2907808.769739225</v>
      </c>
      <c r="E654">
        <v>2976493.971053655</v>
      </c>
      <c r="F654">
        <v>645514.7286957534</v>
      </c>
      <c r="G654">
        <v>1430337.880135592</v>
      </c>
    </row>
    <row r="655" spans="1:7">
      <c r="A655">
        <v>653</v>
      </c>
      <c r="B655">
        <v>9685066.322607415</v>
      </c>
      <c r="C655">
        <v>1724908.768665111</v>
      </c>
      <c r="D655">
        <v>2907811.392706718</v>
      </c>
      <c r="E655">
        <v>2976493.971053655</v>
      </c>
      <c r="F655">
        <v>645514.7276950988</v>
      </c>
      <c r="G655">
        <v>1430337.462486832</v>
      </c>
    </row>
    <row r="656" spans="1:7">
      <c r="A656">
        <v>654</v>
      </c>
      <c r="B656">
        <v>9685066.356733289</v>
      </c>
      <c r="C656">
        <v>1724992.495491332</v>
      </c>
      <c r="D656">
        <v>2907786.387328202</v>
      </c>
      <c r="E656">
        <v>2976493.971053655</v>
      </c>
      <c r="F656">
        <v>645473.8736550717</v>
      </c>
      <c r="G656">
        <v>1430319.629205027</v>
      </c>
    </row>
    <row r="657" spans="1:7">
      <c r="A657">
        <v>655</v>
      </c>
      <c r="B657">
        <v>9685066.346890695</v>
      </c>
      <c r="C657">
        <v>1724931.769483344</v>
      </c>
      <c r="D657">
        <v>2907804.322272606</v>
      </c>
      <c r="E657">
        <v>2976493.971053655</v>
      </c>
      <c r="F657">
        <v>645503.0321045958</v>
      </c>
      <c r="G657">
        <v>1430333.251976495</v>
      </c>
    </row>
    <row r="658" spans="1:7">
      <c r="A658">
        <v>656</v>
      </c>
      <c r="B658">
        <v>9685066.297552492</v>
      </c>
      <c r="C658">
        <v>1724957.010340728</v>
      </c>
      <c r="D658">
        <v>2907793.400717902</v>
      </c>
      <c r="E658">
        <v>2976493.971053655</v>
      </c>
      <c r="F658">
        <v>645494.1871029439</v>
      </c>
      <c r="G658">
        <v>1430327.728337264</v>
      </c>
    </row>
    <row r="659" spans="1:7">
      <c r="A659">
        <v>657</v>
      </c>
      <c r="B659">
        <v>9685066.322935669</v>
      </c>
      <c r="C659">
        <v>1724924.556973283</v>
      </c>
      <c r="D659">
        <v>2907802.971561494</v>
      </c>
      <c r="E659">
        <v>2976493.971053655</v>
      </c>
      <c r="F659">
        <v>645510.6304397715</v>
      </c>
      <c r="G659">
        <v>1430334.192907465</v>
      </c>
    </row>
    <row r="660" spans="1:7">
      <c r="A660">
        <v>658</v>
      </c>
      <c r="B660">
        <v>9685066.378349803</v>
      </c>
      <c r="C660">
        <v>1724924.434347606</v>
      </c>
      <c r="D660">
        <v>2907806.357035048</v>
      </c>
      <c r="E660">
        <v>2976493.971053655</v>
      </c>
      <c r="F660">
        <v>645507.5800207447</v>
      </c>
      <c r="G660">
        <v>1430334.035892748</v>
      </c>
    </row>
    <row r="661" spans="1:7">
      <c r="A661">
        <v>659</v>
      </c>
      <c r="B661">
        <v>9685066.302099032</v>
      </c>
      <c r="C661">
        <v>1724900.538438917</v>
      </c>
      <c r="D661">
        <v>2907811.67210057</v>
      </c>
      <c r="E661">
        <v>2976493.971053655</v>
      </c>
      <c r="F661">
        <v>645520.9559699523</v>
      </c>
      <c r="G661">
        <v>1430339.164535938</v>
      </c>
    </row>
    <row r="662" spans="1:7">
      <c r="A662">
        <v>660</v>
      </c>
      <c r="B662">
        <v>9685066.290157568</v>
      </c>
      <c r="C662">
        <v>1724899.484865454</v>
      </c>
      <c r="D662">
        <v>2907808.345400929</v>
      </c>
      <c r="E662">
        <v>2976493.971053655</v>
      </c>
      <c r="F662">
        <v>645525.5977897169</v>
      </c>
      <c r="G662">
        <v>1430338.891047814</v>
      </c>
    </row>
    <row r="663" spans="1:7">
      <c r="A663">
        <v>661</v>
      </c>
      <c r="B663">
        <v>9685066.317899564</v>
      </c>
      <c r="C663">
        <v>1724893.101793255</v>
      </c>
      <c r="D663">
        <v>2907811.307508756</v>
      </c>
      <c r="E663">
        <v>2976493.971053655</v>
      </c>
      <c r="F663">
        <v>645528.2606270242</v>
      </c>
      <c r="G663">
        <v>1430339.676916875</v>
      </c>
    </row>
    <row r="664" spans="1:7">
      <c r="A664">
        <v>662</v>
      </c>
      <c r="B664">
        <v>9685066.281182159</v>
      </c>
      <c r="C664">
        <v>1724935.098380973</v>
      </c>
      <c r="D664">
        <v>2907799.397023215</v>
      </c>
      <c r="E664">
        <v>2976493.971053655</v>
      </c>
      <c r="F664">
        <v>645506.56676294</v>
      </c>
      <c r="G664">
        <v>1430331.247961376</v>
      </c>
    </row>
    <row r="665" spans="1:7">
      <c r="A665">
        <v>663</v>
      </c>
      <c r="B665">
        <v>9685066.299631506</v>
      </c>
      <c r="C665">
        <v>1724917.998146763</v>
      </c>
      <c r="D665">
        <v>2907807.94882175</v>
      </c>
      <c r="E665">
        <v>2976493.971053655</v>
      </c>
      <c r="F665">
        <v>645512.6002449474</v>
      </c>
      <c r="G665">
        <v>1430333.781364391</v>
      </c>
    </row>
    <row r="666" spans="1:7">
      <c r="A666">
        <v>664</v>
      </c>
      <c r="B666">
        <v>9685066.356681259</v>
      </c>
      <c r="C666">
        <v>1724956.201405417</v>
      </c>
      <c r="D666">
        <v>2907787.547838942</v>
      </c>
      <c r="E666">
        <v>2976493.971053655</v>
      </c>
      <c r="F666">
        <v>645499.3123264136</v>
      </c>
      <c r="G666">
        <v>1430329.324056832</v>
      </c>
    </row>
    <row r="667" spans="1:7">
      <c r="A667">
        <v>665</v>
      </c>
      <c r="B667">
        <v>9685066.317490438</v>
      </c>
      <c r="C667">
        <v>1724954.331552805</v>
      </c>
      <c r="D667">
        <v>2907791.991231327</v>
      </c>
      <c r="E667">
        <v>2976493.971053655</v>
      </c>
      <c r="F667">
        <v>645498.3479439486</v>
      </c>
      <c r="G667">
        <v>1430327.675708703</v>
      </c>
    </row>
    <row r="668" spans="1:7">
      <c r="A668">
        <v>666</v>
      </c>
      <c r="B668">
        <v>9685066.276817206</v>
      </c>
      <c r="C668">
        <v>1725019.998630191</v>
      </c>
      <c r="D668">
        <v>2907767.120726299</v>
      </c>
      <c r="E668">
        <v>2976493.971053655</v>
      </c>
      <c r="F668">
        <v>645470.2509884202</v>
      </c>
      <c r="G668">
        <v>1430314.93541864</v>
      </c>
    </row>
    <row r="669" spans="1:7">
      <c r="A669">
        <v>667</v>
      </c>
      <c r="B669">
        <v>9685066.268330153</v>
      </c>
      <c r="C669">
        <v>1725003.139340675</v>
      </c>
      <c r="D669">
        <v>2907773.752581401</v>
      </c>
      <c r="E669">
        <v>2976493.971053655</v>
      </c>
      <c r="F669">
        <v>645477.2647329397</v>
      </c>
      <c r="G669">
        <v>1430318.140621483</v>
      </c>
    </row>
    <row r="670" spans="1:7">
      <c r="A670">
        <v>668</v>
      </c>
      <c r="B670">
        <v>9685066.27138022</v>
      </c>
      <c r="C670">
        <v>1725019.064715154</v>
      </c>
      <c r="D670">
        <v>2907770.89266363</v>
      </c>
      <c r="E670">
        <v>2976493.971053655</v>
      </c>
      <c r="F670">
        <v>645467.8572379915</v>
      </c>
      <c r="G670">
        <v>1430314.485709791</v>
      </c>
    </row>
    <row r="671" spans="1:7">
      <c r="A671">
        <v>669</v>
      </c>
      <c r="B671">
        <v>9685066.298107537</v>
      </c>
      <c r="C671">
        <v>1724995.093827998</v>
      </c>
      <c r="D671">
        <v>2907777.123005202</v>
      </c>
      <c r="E671">
        <v>2976493.971053655</v>
      </c>
      <c r="F671">
        <v>645480.4963358731</v>
      </c>
      <c r="G671">
        <v>1430319.613884808</v>
      </c>
    </row>
    <row r="672" spans="1:7">
      <c r="A672">
        <v>670</v>
      </c>
      <c r="B672">
        <v>9685066.271746077</v>
      </c>
      <c r="C672">
        <v>1725011.835521102</v>
      </c>
      <c r="D672">
        <v>2907768.662355182</v>
      </c>
      <c r="E672">
        <v>2976493.971053655</v>
      </c>
      <c r="F672">
        <v>645474.4000657855</v>
      </c>
      <c r="G672">
        <v>1430317.402750352</v>
      </c>
    </row>
    <row r="673" spans="1:7">
      <c r="A673">
        <v>671</v>
      </c>
      <c r="B673">
        <v>9685066.304424714</v>
      </c>
      <c r="C673">
        <v>1725013.904078244</v>
      </c>
      <c r="D673">
        <v>2907773.762776798</v>
      </c>
      <c r="E673">
        <v>2976493.971053655</v>
      </c>
      <c r="F673">
        <v>645469.5551331254</v>
      </c>
      <c r="G673">
        <v>1430315.111382891</v>
      </c>
    </row>
    <row r="674" spans="1:7">
      <c r="A674">
        <v>672</v>
      </c>
      <c r="B674">
        <v>9685066.316580791</v>
      </c>
      <c r="C674">
        <v>1724905.15702594</v>
      </c>
      <c r="D674">
        <v>2907803.734051129</v>
      </c>
      <c r="E674">
        <v>2976493.971053655</v>
      </c>
      <c r="F674">
        <v>645525.7460587659</v>
      </c>
      <c r="G674">
        <v>1430337.708391302</v>
      </c>
    </row>
    <row r="675" spans="1:7">
      <c r="A675">
        <v>673</v>
      </c>
      <c r="B675">
        <v>9685066.291243564</v>
      </c>
      <c r="C675">
        <v>1724990.348475761</v>
      </c>
      <c r="D675">
        <v>2907778.024994976</v>
      </c>
      <c r="E675">
        <v>2976493.971053655</v>
      </c>
      <c r="F675">
        <v>645483.1817919085</v>
      </c>
      <c r="G675">
        <v>1430320.764927264</v>
      </c>
    </row>
    <row r="676" spans="1:7">
      <c r="A676">
        <v>674</v>
      </c>
      <c r="B676">
        <v>9685066.282139815</v>
      </c>
      <c r="C676">
        <v>1725102.578031106</v>
      </c>
      <c r="D676">
        <v>2907737.908724081</v>
      </c>
      <c r="E676">
        <v>2976493.971053655</v>
      </c>
      <c r="F676">
        <v>645432.6828216072</v>
      </c>
      <c r="G676">
        <v>1430299.141509367</v>
      </c>
    </row>
    <row r="677" spans="1:7">
      <c r="A677">
        <v>675</v>
      </c>
      <c r="B677">
        <v>9685066.262535725</v>
      </c>
      <c r="C677">
        <v>1725031.495855294</v>
      </c>
      <c r="D677">
        <v>2907761.53154604</v>
      </c>
      <c r="E677">
        <v>2976493.971053655</v>
      </c>
      <c r="F677">
        <v>645465.973515957</v>
      </c>
      <c r="G677">
        <v>1430313.290564778</v>
      </c>
    </row>
    <row r="678" spans="1:7">
      <c r="A678">
        <v>676</v>
      </c>
      <c r="B678">
        <v>9685066.285420857</v>
      </c>
      <c r="C678">
        <v>1724966.669497414</v>
      </c>
      <c r="D678">
        <v>2907785.256351378</v>
      </c>
      <c r="E678">
        <v>2976493.971053655</v>
      </c>
      <c r="F678">
        <v>645495.7136231298</v>
      </c>
      <c r="G678">
        <v>1430324.674895281</v>
      </c>
    </row>
    <row r="679" spans="1:7">
      <c r="A679">
        <v>677</v>
      </c>
      <c r="B679">
        <v>9685066.248454317</v>
      </c>
      <c r="C679">
        <v>1724998.844493977</v>
      </c>
      <c r="D679">
        <v>2907770.702032642</v>
      </c>
      <c r="E679">
        <v>2976493.971053655</v>
      </c>
      <c r="F679">
        <v>645482.4238968121</v>
      </c>
      <c r="G679">
        <v>1430320.306977231</v>
      </c>
    </row>
    <row r="680" spans="1:7">
      <c r="A680">
        <v>678</v>
      </c>
      <c r="B680">
        <v>9685066.227550248</v>
      </c>
      <c r="C680">
        <v>1725070.387083883</v>
      </c>
      <c r="D680">
        <v>2907747.346485492</v>
      </c>
      <c r="E680">
        <v>2976493.971053655</v>
      </c>
      <c r="F680">
        <v>645449.1128698949</v>
      </c>
      <c r="G680">
        <v>1430305.410057323</v>
      </c>
    </row>
    <row r="681" spans="1:7">
      <c r="A681">
        <v>679</v>
      </c>
      <c r="B681">
        <v>9685066.24773838</v>
      </c>
      <c r="C681">
        <v>1725060.580339803</v>
      </c>
      <c r="D681">
        <v>2907751.700815307</v>
      </c>
      <c r="E681">
        <v>2976493.971053655</v>
      </c>
      <c r="F681">
        <v>645452.9175172027</v>
      </c>
      <c r="G681">
        <v>1430307.078012412</v>
      </c>
    </row>
    <row r="682" spans="1:7">
      <c r="A682">
        <v>680</v>
      </c>
      <c r="B682">
        <v>9685066.264999453</v>
      </c>
      <c r="C682">
        <v>1725144.633862689</v>
      </c>
      <c r="D682">
        <v>2907722.371685301</v>
      </c>
      <c r="E682">
        <v>2976493.971053655</v>
      </c>
      <c r="F682">
        <v>645414.4143645877</v>
      </c>
      <c r="G682">
        <v>1430290.87403322</v>
      </c>
    </row>
    <row r="683" spans="1:7">
      <c r="A683">
        <v>681</v>
      </c>
      <c r="B683">
        <v>9685066.218302812</v>
      </c>
      <c r="C683">
        <v>1725039.198852259</v>
      </c>
      <c r="D683">
        <v>2907757.781947509</v>
      </c>
      <c r="E683">
        <v>2976493.971053655</v>
      </c>
      <c r="F683">
        <v>645463.998552648</v>
      </c>
      <c r="G683">
        <v>1430311.267896741</v>
      </c>
    </row>
    <row r="684" spans="1:7">
      <c r="A684">
        <v>682</v>
      </c>
      <c r="B684">
        <v>9685066.239049612</v>
      </c>
      <c r="C684">
        <v>1725037.474047629</v>
      </c>
      <c r="D684">
        <v>2907758.18060897</v>
      </c>
      <c r="E684">
        <v>2976493.971053655</v>
      </c>
      <c r="F684">
        <v>645464.4964645579</v>
      </c>
      <c r="G684">
        <v>1430312.116874799</v>
      </c>
    </row>
    <row r="685" spans="1:7">
      <c r="A685">
        <v>683</v>
      </c>
      <c r="B685">
        <v>9685066.234621998</v>
      </c>
      <c r="C685">
        <v>1724993.343147684</v>
      </c>
      <c r="D685">
        <v>2907772.110293564</v>
      </c>
      <c r="E685">
        <v>2976493.971053655</v>
      </c>
      <c r="F685">
        <v>645486.6698399772</v>
      </c>
      <c r="G685">
        <v>1430320.140287118</v>
      </c>
    </row>
    <row r="686" spans="1:7">
      <c r="A686">
        <v>684</v>
      </c>
      <c r="B686">
        <v>9685066.224212296</v>
      </c>
      <c r="C686">
        <v>1725007.112209477</v>
      </c>
      <c r="D686">
        <v>2907765.180750165</v>
      </c>
      <c r="E686">
        <v>2976493.971053655</v>
      </c>
      <c r="F686">
        <v>645481.9421381117</v>
      </c>
      <c r="G686">
        <v>1430318.018060888</v>
      </c>
    </row>
    <row r="687" spans="1:7">
      <c r="A687">
        <v>685</v>
      </c>
      <c r="B687">
        <v>9685066.22972679</v>
      </c>
      <c r="C687">
        <v>1725084.053871198</v>
      </c>
      <c r="D687">
        <v>2907743.678067794</v>
      </c>
      <c r="E687">
        <v>2976493.971053655</v>
      </c>
      <c r="F687">
        <v>645442.3459111577</v>
      </c>
      <c r="G687">
        <v>1430302.180822986</v>
      </c>
    </row>
    <row r="688" spans="1:7">
      <c r="A688">
        <v>686</v>
      </c>
      <c r="B688">
        <v>9685066.277169587</v>
      </c>
      <c r="C688">
        <v>1724956.062630372</v>
      </c>
      <c r="D688">
        <v>2907786.219249349</v>
      </c>
      <c r="E688">
        <v>2976493.971053655</v>
      </c>
      <c r="F688">
        <v>645501.8370245531</v>
      </c>
      <c r="G688">
        <v>1430328.187211659</v>
      </c>
    </row>
    <row r="689" spans="1:7">
      <c r="A689">
        <v>687</v>
      </c>
      <c r="B689">
        <v>9685066.215327451</v>
      </c>
      <c r="C689">
        <v>1725068.55262468</v>
      </c>
      <c r="D689">
        <v>2907749.98424022</v>
      </c>
      <c r="E689">
        <v>2976493.971053655</v>
      </c>
      <c r="F689">
        <v>645448.0769749684</v>
      </c>
      <c r="G689">
        <v>1430305.630433929</v>
      </c>
    </row>
    <row r="690" spans="1:7">
      <c r="A690">
        <v>688</v>
      </c>
      <c r="B690">
        <v>9685066.233783333</v>
      </c>
      <c r="C690">
        <v>1725080.602503068</v>
      </c>
      <c r="D690">
        <v>2907747.323668113</v>
      </c>
      <c r="E690">
        <v>2976493.971053655</v>
      </c>
      <c r="F690">
        <v>645441.8160574306</v>
      </c>
      <c r="G690">
        <v>1430302.520501065</v>
      </c>
    </row>
    <row r="691" spans="1:7">
      <c r="A691">
        <v>689</v>
      </c>
      <c r="B691">
        <v>9685066.227493849</v>
      </c>
      <c r="C691">
        <v>1725066.051046749</v>
      </c>
      <c r="D691">
        <v>2907748.981695956</v>
      </c>
      <c r="E691">
        <v>2976493.971053655</v>
      </c>
      <c r="F691">
        <v>645450.2556343122</v>
      </c>
      <c r="G691">
        <v>1430306.968063175</v>
      </c>
    </row>
    <row r="692" spans="1:7">
      <c r="A692">
        <v>690</v>
      </c>
      <c r="B692">
        <v>9685066.240519954</v>
      </c>
      <c r="C692">
        <v>1725144.50323811</v>
      </c>
      <c r="D692">
        <v>2907718.623899527</v>
      </c>
      <c r="E692">
        <v>2976493.971053655</v>
      </c>
      <c r="F692">
        <v>645416.4761947885</v>
      </c>
      <c r="G692">
        <v>1430292.666133874</v>
      </c>
    </row>
    <row r="693" spans="1:7">
      <c r="A693">
        <v>691</v>
      </c>
      <c r="B693">
        <v>9685066.234078167</v>
      </c>
      <c r="C693">
        <v>1725069.529300435</v>
      </c>
      <c r="D693">
        <v>2907748.347401326</v>
      </c>
      <c r="E693">
        <v>2976493.971053655</v>
      </c>
      <c r="F693">
        <v>645448.9133618331</v>
      </c>
      <c r="G693">
        <v>1430305.472960917</v>
      </c>
    </row>
    <row r="694" spans="1:7">
      <c r="A694">
        <v>692</v>
      </c>
      <c r="B694">
        <v>9685066.286846433</v>
      </c>
      <c r="C694">
        <v>1725161.617543692</v>
      </c>
      <c r="D694">
        <v>2907715.193433607</v>
      </c>
      <c r="E694">
        <v>2976493.971053655</v>
      </c>
      <c r="F694">
        <v>645406.8641167064</v>
      </c>
      <c r="G694">
        <v>1430288.640698773</v>
      </c>
    </row>
    <row r="695" spans="1:7">
      <c r="A695">
        <v>693</v>
      </c>
      <c r="B695">
        <v>9685066.220106544</v>
      </c>
      <c r="C695">
        <v>1725059.817282146</v>
      </c>
      <c r="D695">
        <v>2907755.207825874</v>
      </c>
      <c r="E695">
        <v>2976493.971053655</v>
      </c>
      <c r="F695">
        <v>645450.5700005001</v>
      </c>
      <c r="G695">
        <v>1430306.653944368</v>
      </c>
    </row>
    <row r="696" spans="1:7">
      <c r="A696">
        <v>694</v>
      </c>
      <c r="B696">
        <v>9685066.217428353</v>
      </c>
      <c r="C696">
        <v>1725070.98957771</v>
      </c>
      <c r="D696">
        <v>2907749.810454406</v>
      </c>
      <c r="E696">
        <v>2976493.971053655</v>
      </c>
      <c r="F696">
        <v>645446.4552092045</v>
      </c>
      <c r="G696">
        <v>1430304.991133378</v>
      </c>
    </row>
    <row r="697" spans="1:7">
      <c r="A697">
        <v>695</v>
      </c>
      <c r="B697">
        <v>9685066.218537964</v>
      </c>
      <c r="C697">
        <v>1725020.032916692</v>
      </c>
      <c r="D697">
        <v>2907764.6445285</v>
      </c>
      <c r="E697">
        <v>2976493.971053655</v>
      </c>
      <c r="F697">
        <v>645472.231929975</v>
      </c>
      <c r="G697">
        <v>1430315.338109143</v>
      </c>
    </row>
    <row r="698" spans="1:7">
      <c r="A698">
        <v>696</v>
      </c>
      <c r="B698">
        <v>9685066.233139124</v>
      </c>
      <c r="C698">
        <v>1725089.097847443</v>
      </c>
      <c r="D698">
        <v>2907742.402152138</v>
      </c>
      <c r="E698">
        <v>2976493.971053655</v>
      </c>
      <c r="F698">
        <v>645439.1633348445</v>
      </c>
      <c r="G698">
        <v>1430301.598751043</v>
      </c>
    </row>
    <row r="699" spans="1:7">
      <c r="A699">
        <v>697</v>
      </c>
      <c r="B699">
        <v>9685066.234932575</v>
      </c>
      <c r="C699">
        <v>1725057.850758879</v>
      </c>
      <c r="D699">
        <v>2907755.16577781</v>
      </c>
      <c r="E699">
        <v>2976493.971053655</v>
      </c>
      <c r="F699">
        <v>645451.9835439359</v>
      </c>
      <c r="G699">
        <v>1430307.263798297</v>
      </c>
    </row>
    <row r="700" spans="1:7">
      <c r="A700">
        <v>698</v>
      </c>
      <c r="B700">
        <v>9685066.209673364</v>
      </c>
      <c r="C700">
        <v>1725090.133205415</v>
      </c>
      <c r="D700">
        <v>2907742.160023783</v>
      </c>
      <c r="E700">
        <v>2976493.971053655</v>
      </c>
      <c r="F700">
        <v>645438.4343616536</v>
      </c>
      <c r="G700">
        <v>1430301.511028856</v>
      </c>
    </row>
    <row r="701" spans="1:7">
      <c r="A701">
        <v>699</v>
      </c>
      <c r="B701">
        <v>9685066.235057959</v>
      </c>
      <c r="C701">
        <v>1725085.701396533</v>
      </c>
      <c r="D701">
        <v>2907742.391248638</v>
      </c>
      <c r="E701">
        <v>2976493.971053655</v>
      </c>
      <c r="F701">
        <v>645441.4927529423</v>
      </c>
      <c r="G701">
        <v>1430302.67860619</v>
      </c>
    </row>
    <row r="702" spans="1:7">
      <c r="A702">
        <v>700</v>
      </c>
      <c r="B702">
        <v>9685066.201083254</v>
      </c>
      <c r="C702">
        <v>1725074.8807225</v>
      </c>
      <c r="D702">
        <v>2907746.671826811</v>
      </c>
      <c r="E702">
        <v>2976493.971053655</v>
      </c>
      <c r="F702">
        <v>645446.1840346539</v>
      </c>
      <c r="G702">
        <v>1430304.493445635</v>
      </c>
    </row>
    <row r="703" spans="1:7">
      <c r="A703">
        <v>701</v>
      </c>
      <c r="B703">
        <v>9685066.204724578</v>
      </c>
      <c r="C703">
        <v>1725061.532647819</v>
      </c>
      <c r="D703">
        <v>2907754.739274699</v>
      </c>
      <c r="E703">
        <v>2976493.971053655</v>
      </c>
      <c r="F703">
        <v>645449.9824114023</v>
      </c>
      <c r="G703">
        <v>1430305.979337003</v>
      </c>
    </row>
    <row r="704" spans="1:7">
      <c r="A704">
        <v>702</v>
      </c>
      <c r="B704">
        <v>9685066.204141531</v>
      </c>
      <c r="C704">
        <v>1725079.674926488</v>
      </c>
      <c r="D704">
        <v>2907745.096377346</v>
      </c>
      <c r="E704">
        <v>2976493.971053655</v>
      </c>
      <c r="F704">
        <v>645443.9461013838</v>
      </c>
      <c r="G704">
        <v>1430303.515682659</v>
      </c>
    </row>
    <row r="705" spans="1:7">
      <c r="A705">
        <v>703</v>
      </c>
      <c r="B705">
        <v>9685066.203838823</v>
      </c>
      <c r="C705">
        <v>1725045.429135134</v>
      </c>
      <c r="D705">
        <v>2907758.572981684</v>
      </c>
      <c r="E705">
        <v>2976493.971053655</v>
      </c>
      <c r="F705">
        <v>645458.2940561567</v>
      </c>
      <c r="G705">
        <v>1430309.936612195</v>
      </c>
    </row>
    <row r="706" spans="1:7">
      <c r="A706">
        <v>704</v>
      </c>
      <c r="B706">
        <v>9685066.201135108</v>
      </c>
      <c r="C706">
        <v>1725062.063204412</v>
      </c>
      <c r="D706">
        <v>2907750.949689717</v>
      </c>
      <c r="E706">
        <v>2976493.971053655</v>
      </c>
      <c r="F706">
        <v>645452.2065821965</v>
      </c>
      <c r="G706">
        <v>1430307.010605129</v>
      </c>
    </row>
    <row r="707" spans="1:7">
      <c r="A707">
        <v>705</v>
      </c>
      <c r="B707">
        <v>9685066.20836392</v>
      </c>
      <c r="C707">
        <v>1725098.065289897</v>
      </c>
      <c r="D707">
        <v>2907741.033845377</v>
      </c>
      <c r="E707">
        <v>2976493.971053655</v>
      </c>
      <c r="F707">
        <v>645433.9067628316</v>
      </c>
      <c r="G707">
        <v>1430299.231412159</v>
      </c>
    </row>
    <row r="708" spans="1:7">
      <c r="A708">
        <v>706</v>
      </c>
      <c r="B708">
        <v>9685066.208873881</v>
      </c>
      <c r="C708">
        <v>1725098.56192374</v>
      </c>
      <c r="D708">
        <v>2907738.885153508</v>
      </c>
      <c r="E708">
        <v>2976493.971053655</v>
      </c>
      <c r="F708">
        <v>645435.1321018313</v>
      </c>
      <c r="G708">
        <v>1430299.658641147</v>
      </c>
    </row>
    <row r="709" spans="1:7">
      <c r="A709">
        <v>707</v>
      </c>
      <c r="B709">
        <v>9685066.190454854</v>
      </c>
      <c r="C709">
        <v>1725083.756382082</v>
      </c>
      <c r="D709">
        <v>2907743.517067543</v>
      </c>
      <c r="E709">
        <v>2976493.971053655</v>
      </c>
      <c r="F709">
        <v>645441.8931088512</v>
      </c>
      <c r="G709">
        <v>1430303.052842723</v>
      </c>
    </row>
    <row r="710" spans="1:7">
      <c r="A710">
        <v>708</v>
      </c>
      <c r="B710">
        <v>9685066.199327996</v>
      </c>
      <c r="C710">
        <v>1725080.111380504</v>
      </c>
      <c r="D710">
        <v>2907744.845253393</v>
      </c>
      <c r="E710">
        <v>2976493.971053655</v>
      </c>
      <c r="F710">
        <v>645443.570705765</v>
      </c>
      <c r="G710">
        <v>1430303.700934679</v>
      </c>
    </row>
    <row r="711" spans="1:7">
      <c r="A711">
        <v>709</v>
      </c>
      <c r="B711">
        <v>9685066.183619559</v>
      </c>
      <c r="C711">
        <v>1725033.017755243</v>
      </c>
      <c r="D711">
        <v>2907760.664751591</v>
      </c>
      <c r="E711">
        <v>2976493.971053655</v>
      </c>
      <c r="F711">
        <v>645465.0724832544</v>
      </c>
      <c r="G711">
        <v>1430313.457575815</v>
      </c>
    </row>
    <row r="712" spans="1:7">
      <c r="A712">
        <v>710</v>
      </c>
      <c r="B712">
        <v>9685066.193749573</v>
      </c>
      <c r="C712">
        <v>1725045.868917735</v>
      </c>
      <c r="D712">
        <v>2907757.291037382</v>
      </c>
      <c r="E712">
        <v>2976493.971053655</v>
      </c>
      <c r="F712">
        <v>645458.2276423622</v>
      </c>
      <c r="G712">
        <v>1430310.835098439</v>
      </c>
    </row>
    <row r="713" spans="1:7">
      <c r="A713">
        <v>711</v>
      </c>
      <c r="B713">
        <v>9685066.181204373</v>
      </c>
      <c r="C713">
        <v>1725045.219759484</v>
      </c>
      <c r="D713">
        <v>2907754.836135894</v>
      </c>
      <c r="E713">
        <v>2976493.971053655</v>
      </c>
      <c r="F713">
        <v>645460.3695232022</v>
      </c>
      <c r="G713">
        <v>1430311.784732139</v>
      </c>
    </row>
    <row r="714" spans="1:7">
      <c r="A714">
        <v>712</v>
      </c>
      <c r="B714">
        <v>9685066.189123005</v>
      </c>
      <c r="C714">
        <v>1725051.439661877</v>
      </c>
      <c r="D714">
        <v>2907751.686849292</v>
      </c>
      <c r="E714">
        <v>2976493.971053655</v>
      </c>
      <c r="F714">
        <v>645458.1160296439</v>
      </c>
      <c r="G714">
        <v>1430310.975528539</v>
      </c>
    </row>
    <row r="715" spans="1:7">
      <c r="A715">
        <v>713</v>
      </c>
      <c r="B715">
        <v>9685066.163834292</v>
      </c>
      <c r="C715">
        <v>1725060.454269168</v>
      </c>
      <c r="D715">
        <v>2907747.586270906</v>
      </c>
      <c r="E715">
        <v>2976493.971053655</v>
      </c>
      <c r="F715">
        <v>645454.6919032978</v>
      </c>
      <c r="G715">
        <v>1430309.460337267</v>
      </c>
    </row>
    <row r="716" spans="1:7">
      <c r="A716">
        <v>714</v>
      </c>
      <c r="B716">
        <v>9685066.170469431</v>
      </c>
      <c r="C716">
        <v>1725090.468885409</v>
      </c>
      <c r="D716">
        <v>2907738.550902406</v>
      </c>
      <c r="E716">
        <v>2976493.971053655</v>
      </c>
      <c r="F716">
        <v>645439.5970336167</v>
      </c>
      <c r="G716">
        <v>1430303.582594344</v>
      </c>
    </row>
    <row r="717" spans="1:7">
      <c r="A717">
        <v>715</v>
      </c>
      <c r="B717">
        <v>9685066.15591247</v>
      </c>
      <c r="C717">
        <v>1725003.757696123</v>
      </c>
      <c r="D717">
        <v>2907766.750817424</v>
      </c>
      <c r="E717">
        <v>2976493.971053655</v>
      </c>
      <c r="F717">
        <v>645481.2970056854</v>
      </c>
      <c r="G717">
        <v>1430320.379339582</v>
      </c>
    </row>
    <row r="718" spans="1:7">
      <c r="A718">
        <v>716</v>
      </c>
      <c r="B718">
        <v>9685066.160503116</v>
      </c>
      <c r="C718">
        <v>1725008.045762237</v>
      </c>
      <c r="D718">
        <v>2907765.723117956</v>
      </c>
      <c r="E718">
        <v>2976493.971053655</v>
      </c>
      <c r="F718">
        <v>645479.0655614167</v>
      </c>
      <c r="G718">
        <v>1430319.355007851</v>
      </c>
    </row>
    <row r="719" spans="1:7">
      <c r="A719">
        <v>717</v>
      </c>
      <c r="B719">
        <v>9685066.159248557</v>
      </c>
      <c r="C719">
        <v>1724999.826974817</v>
      </c>
      <c r="D719">
        <v>2907766.819268239</v>
      </c>
      <c r="E719">
        <v>2976493.971053655</v>
      </c>
      <c r="F719">
        <v>645484.510404775</v>
      </c>
      <c r="G719">
        <v>1430321.03154707</v>
      </c>
    </row>
    <row r="720" spans="1:7">
      <c r="A720">
        <v>718</v>
      </c>
      <c r="B720">
        <v>9685066.162002213</v>
      </c>
      <c r="C720">
        <v>1725001.608858249</v>
      </c>
      <c r="D720">
        <v>2907768.453513786</v>
      </c>
      <c r="E720">
        <v>2976493.971053655</v>
      </c>
      <c r="F720">
        <v>645481.4829096922</v>
      </c>
      <c r="G720">
        <v>1430320.64566683</v>
      </c>
    </row>
    <row r="721" spans="1:7">
      <c r="A721">
        <v>719</v>
      </c>
      <c r="B721">
        <v>9685066.154809352</v>
      </c>
      <c r="C721">
        <v>1724968.154291701</v>
      </c>
      <c r="D721">
        <v>2907778.493897859</v>
      </c>
      <c r="E721">
        <v>2976493.971053655</v>
      </c>
      <c r="F721">
        <v>645498.3280705195</v>
      </c>
      <c r="G721">
        <v>1430327.20749562</v>
      </c>
    </row>
    <row r="722" spans="1:7">
      <c r="A722">
        <v>720</v>
      </c>
      <c r="B722">
        <v>9685066.159988575</v>
      </c>
      <c r="C722">
        <v>1724969.66247031</v>
      </c>
      <c r="D722">
        <v>2907778.545665101</v>
      </c>
      <c r="E722">
        <v>2976493.971053655</v>
      </c>
      <c r="F722">
        <v>645497.382791245</v>
      </c>
      <c r="G722">
        <v>1430326.598008264</v>
      </c>
    </row>
    <row r="723" spans="1:7">
      <c r="A723">
        <v>721</v>
      </c>
      <c r="B723">
        <v>9685066.164458632</v>
      </c>
      <c r="C723">
        <v>1724930.609222688</v>
      </c>
      <c r="D723">
        <v>2907788.422528501</v>
      </c>
      <c r="E723">
        <v>2976493.971053655</v>
      </c>
      <c r="F723">
        <v>645517.6894515492</v>
      </c>
      <c r="G723">
        <v>1430335.47220224</v>
      </c>
    </row>
    <row r="724" spans="1:7">
      <c r="A724">
        <v>722</v>
      </c>
      <c r="B724">
        <v>9685066.164161604</v>
      </c>
      <c r="C724">
        <v>1724975.633402931</v>
      </c>
      <c r="D724">
        <v>2907774.770664373</v>
      </c>
      <c r="E724">
        <v>2976493.971053655</v>
      </c>
      <c r="F724">
        <v>645495.7062581659</v>
      </c>
      <c r="G724">
        <v>1430326.082782479</v>
      </c>
    </row>
    <row r="725" spans="1:7">
      <c r="A725">
        <v>723</v>
      </c>
      <c r="B725">
        <v>9685066.155992294</v>
      </c>
      <c r="C725">
        <v>1724966.71039087</v>
      </c>
      <c r="D725">
        <v>2907777.538543022</v>
      </c>
      <c r="E725">
        <v>2976493.971053655</v>
      </c>
      <c r="F725">
        <v>645500.3702130688</v>
      </c>
      <c r="G725">
        <v>1430327.565791677</v>
      </c>
    </row>
    <row r="726" spans="1:7">
      <c r="A726">
        <v>724</v>
      </c>
      <c r="B726">
        <v>9685066.160067536</v>
      </c>
      <c r="C726">
        <v>1724995.060575965</v>
      </c>
      <c r="D726">
        <v>2907770.590869364</v>
      </c>
      <c r="E726">
        <v>2976493.971053655</v>
      </c>
      <c r="F726">
        <v>645484.815376938</v>
      </c>
      <c r="G726">
        <v>1430321.722191615</v>
      </c>
    </row>
    <row r="727" spans="1:7">
      <c r="A727">
        <v>725</v>
      </c>
      <c r="B727">
        <v>9685066.157205369</v>
      </c>
      <c r="C727">
        <v>1724960.727353675</v>
      </c>
      <c r="D727">
        <v>2907782.171425076</v>
      </c>
      <c r="E727">
        <v>2976493.971053655</v>
      </c>
      <c r="F727">
        <v>645501.1332523436</v>
      </c>
      <c r="G727">
        <v>1430328.15412062</v>
      </c>
    </row>
    <row r="728" spans="1:7">
      <c r="A728">
        <v>726</v>
      </c>
      <c r="B728">
        <v>9685066.14838155</v>
      </c>
      <c r="C728">
        <v>1724977.955304586</v>
      </c>
      <c r="D728">
        <v>2907775.604962812</v>
      </c>
      <c r="E728">
        <v>2976493.971053655</v>
      </c>
      <c r="F728">
        <v>645493.4451277948</v>
      </c>
      <c r="G728">
        <v>1430325.171932702</v>
      </c>
    </row>
    <row r="729" spans="1:7">
      <c r="A729">
        <v>727</v>
      </c>
      <c r="B729">
        <v>9685066.163445853</v>
      </c>
      <c r="C729">
        <v>1724923.052340469</v>
      </c>
      <c r="D729">
        <v>2907795.288500603</v>
      </c>
      <c r="E729">
        <v>2976493.971053655</v>
      </c>
      <c r="F729">
        <v>645518.1460308742</v>
      </c>
      <c r="G729">
        <v>1430335.705520252</v>
      </c>
    </row>
    <row r="730" spans="1:7">
      <c r="A730">
        <v>728</v>
      </c>
      <c r="B730">
        <v>9685066.151548386</v>
      </c>
      <c r="C730">
        <v>1724984.205085123</v>
      </c>
      <c r="D730">
        <v>2907773.930085231</v>
      </c>
      <c r="E730">
        <v>2976493.971053655</v>
      </c>
      <c r="F730">
        <v>645490.3460965382</v>
      </c>
      <c r="G730">
        <v>1430323.699227838</v>
      </c>
    </row>
    <row r="731" spans="1:7">
      <c r="A731">
        <v>729</v>
      </c>
      <c r="B731">
        <v>9685066.148932273</v>
      </c>
      <c r="C731">
        <v>1724945.498719815</v>
      </c>
      <c r="D731">
        <v>2907790.355453049</v>
      </c>
      <c r="E731">
        <v>2976493.971053655</v>
      </c>
      <c r="F731">
        <v>645505.7678152781</v>
      </c>
      <c r="G731">
        <v>1430330.555890477</v>
      </c>
    </row>
    <row r="732" spans="1:7">
      <c r="A732">
        <v>730</v>
      </c>
      <c r="B732">
        <v>9685066.151843188</v>
      </c>
      <c r="C732">
        <v>1724970.660318209</v>
      </c>
      <c r="D732">
        <v>2907778.34271933</v>
      </c>
      <c r="E732">
        <v>2976493.971053655</v>
      </c>
      <c r="F732">
        <v>645496.427288992</v>
      </c>
      <c r="G732">
        <v>1430326.750463001</v>
      </c>
    </row>
    <row r="733" spans="1:7">
      <c r="A733">
        <v>731</v>
      </c>
      <c r="B733">
        <v>9685066.155089501</v>
      </c>
      <c r="C733">
        <v>1725013.002772236</v>
      </c>
      <c r="D733">
        <v>2907763.680547923</v>
      </c>
      <c r="E733">
        <v>2976493.971053655</v>
      </c>
      <c r="F733">
        <v>645477.1109854574</v>
      </c>
      <c r="G733">
        <v>1430318.38973023</v>
      </c>
    </row>
    <row r="734" spans="1:7">
      <c r="A734">
        <v>732</v>
      </c>
      <c r="B734">
        <v>9685066.154941434</v>
      </c>
      <c r="C734">
        <v>1724990.852300299</v>
      </c>
      <c r="D734">
        <v>2907771.30245096</v>
      </c>
      <c r="E734">
        <v>2976493.971053655</v>
      </c>
      <c r="F734">
        <v>645487.3891354698</v>
      </c>
      <c r="G734">
        <v>1430322.640001052</v>
      </c>
    </row>
    <row r="735" spans="1:7">
      <c r="A735">
        <v>733</v>
      </c>
      <c r="B735">
        <v>9685066.151220297</v>
      </c>
      <c r="C735">
        <v>1724981.109601543</v>
      </c>
      <c r="D735">
        <v>2907774.275242499</v>
      </c>
      <c r="E735">
        <v>2976493.971053655</v>
      </c>
      <c r="F735">
        <v>645492.2288342473</v>
      </c>
      <c r="G735">
        <v>1430324.566488354</v>
      </c>
    </row>
    <row r="736" spans="1:7">
      <c r="A736">
        <v>734</v>
      </c>
      <c r="B736">
        <v>9685066.153273482</v>
      </c>
      <c r="C736">
        <v>1724976.020900435</v>
      </c>
      <c r="D736">
        <v>2907776.277055866</v>
      </c>
      <c r="E736">
        <v>2976493.971053655</v>
      </c>
      <c r="F736">
        <v>645494.4263962939</v>
      </c>
      <c r="G736">
        <v>1430325.457867234</v>
      </c>
    </row>
    <row r="737" spans="1:7">
      <c r="A737">
        <v>735</v>
      </c>
      <c r="B737">
        <v>9685066.159015182</v>
      </c>
      <c r="C737">
        <v>1724944.290609421</v>
      </c>
      <c r="D737">
        <v>2907785.968423362</v>
      </c>
      <c r="E737">
        <v>2976493.971053655</v>
      </c>
      <c r="F737">
        <v>645510.1268794857</v>
      </c>
      <c r="G737">
        <v>1430331.802049258</v>
      </c>
    </row>
    <row r="738" spans="1:7">
      <c r="A738">
        <v>736</v>
      </c>
      <c r="B738">
        <v>9685066.147742789</v>
      </c>
      <c r="C738">
        <v>1724997.885262237</v>
      </c>
      <c r="D738">
        <v>2907768.559076003</v>
      </c>
      <c r="E738">
        <v>2976493.971053655</v>
      </c>
      <c r="F738">
        <v>645484.6515973415</v>
      </c>
      <c r="G738">
        <v>1430321.080753554</v>
      </c>
    </row>
    <row r="739" spans="1:7">
      <c r="A739">
        <v>737</v>
      </c>
      <c r="B739">
        <v>9685066.155926624</v>
      </c>
      <c r="C739">
        <v>1725023.438272329</v>
      </c>
      <c r="D739">
        <v>2907760.473010511</v>
      </c>
      <c r="E739">
        <v>2976493.971053655</v>
      </c>
      <c r="F739">
        <v>645472.2900191009</v>
      </c>
      <c r="G739">
        <v>1430315.983571028</v>
      </c>
    </row>
    <row r="740" spans="1:7">
      <c r="A740">
        <v>738</v>
      </c>
      <c r="B740">
        <v>9685066.156404385</v>
      </c>
      <c r="C740">
        <v>1725004.854265152</v>
      </c>
      <c r="D740">
        <v>2907765.204866865</v>
      </c>
      <c r="E740">
        <v>2976493.971053655</v>
      </c>
      <c r="F740">
        <v>645481.9922744354</v>
      </c>
      <c r="G740">
        <v>1430320.133944278</v>
      </c>
    </row>
    <row r="741" spans="1:7">
      <c r="A741">
        <v>739</v>
      </c>
      <c r="B741">
        <v>9685066.155298609</v>
      </c>
      <c r="C741">
        <v>1724993.021295275</v>
      </c>
      <c r="D741">
        <v>2907767.779373406</v>
      </c>
      <c r="E741">
        <v>2976493.971053655</v>
      </c>
      <c r="F741">
        <v>645488.6197847424</v>
      </c>
      <c r="G741">
        <v>1430322.763791531</v>
      </c>
    </row>
    <row r="742" spans="1:7">
      <c r="A742">
        <v>740</v>
      </c>
      <c r="B742">
        <v>9685066.150044093</v>
      </c>
      <c r="C742">
        <v>1724985.871055881</v>
      </c>
      <c r="D742">
        <v>2907772.957357965</v>
      </c>
      <c r="E742">
        <v>2976493.971053655</v>
      </c>
      <c r="F742">
        <v>645490.0170483738</v>
      </c>
      <c r="G742">
        <v>1430323.333528219</v>
      </c>
    </row>
    <row r="743" spans="1:7">
      <c r="A743">
        <v>741</v>
      </c>
      <c r="B743">
        <v>9685066.159963204</v>
      </c>
      <c r="C743">
        <v>1724970.434780439</v>
      </c>
      <c r="D743">
        <v>2907779.770546806</v>
      </c>
      <c r="E743">
        <v>2976493.971053655</v>
      </c>
      <c r="F743">
        <v>645496.4893607356</v>
      </c>
      <c r="G743">
        <v>1430325.494221569</v>
      </c>
    </row>
    <row r="744" spans="1:7">
      <c r="A744">
        <v>742</v>
      </c>
      <c r="B744">
        <v>9685066.148982471</v>
      </c>
      <c r="C744">
        <v>1725007.81717485</v>
      </c>
      <c r="D744">
        <v>2907765.921955299</v>
      </c>
      <c r="E744">
        <v>2976493.971053655</v>
      </c>
      <c r="F744">
        <v>645479.2386454641</v>
      </c>
      <c r="G744">
        <v>1430319.200153201</v>
      </c>
    </row>
    <row r="745" spans="1:7">
      <c r="A745">
        <v>743</v>
      </c>
      <c r="B745">
        <v>9685066.145776225</v>
      </c>
      <c r="C745">
        <v>1725056.184775412</v>
      </c>
      <c r="D745">
        <v>2907750.470330733</v>
      </c>
      <c r="E745">
        <v>2976493.971053655</v>
      </c>
      <c r="F745">
        <v>645456.3282800871</v>
      </c>
      <c r="G745">
        <v>1430309.191336339</v>
      </c>
    </row>
    <row r="746" spans="1:7">
      <c r="A746">
        <v>744</v>
      </c>
      <c r="B746">
        <v>9685066.148439135</v>
      </c>
      <c r="C746">
        <v>1725080.090891326</v>
      </c>
      <c r="D746">
        <v>2907742.156558445</v>
      </c>
      <c r="E746">
        <v>2976493.971053655</v>
      </c>
      <c r="F746">
        <v>645445.3791334633</v>
      </c>
      <c r="G746">
        <v>1430304.550802247</v>
      </c>
    </row>
    <row r="747" spans="1:7">
      <c r="A747">
        <v>745</v>
      </c>
      <c r="B747">
        <v>9685066.156033076</v>
      </c>
      <c r="C747">
        <v>1725091.539079178</v>
      </c>
      <c r="D747">
        <v>2907740.444574853</v>
      </c>
      <c r="E747">
        <v>2976493.971053655</v>
      </c>
      <c r="F747">
        <v>645437.9539625049</v>
      </c>
      <c r="G747">
        <v>1430302.247362886</v>
      </c>
    </row>
    <row r="748" spans="1:7">
      <c r="A748">
        <v>746</v>
      </c>
      <c r="B748">
        <v>9685066.147639213</v>
      </c>
      <c r="C748">
        <v>1725054.147318453</v>
      </c>
      <c r="D748">
        <v>2907752.385296572</v>
      </c>
      <c r="E748">
        <v>2976493.971053655</v>
      </c>
      <c r="F748">
        <v>645456.3101235607</v>
      </c>
      <c r="G748">
        <v>1430309.333846971</v>
      </c>
    </row>
    <row r="749" spans="1:7">
      <c r="A749">
        <v>747</v>
      </c>
      <c r="B749">
        <v>9685066.145688193</v>
      </c>
      <c r="C749">
        <v>1725054.544335272</v>
      </c>
      <c r="D749">
        <v>2907750.660254909</v>
      </c>
      <c r="E749">
        <v>2976493.971053655</v>
      </c>
      <c r="F749">
        <v>645457.4537018874</v>
      </c>
      <c r="G749">
        <v>1430309.516342471</v>
      </c>
    </row>
    <row r="750" spans="1:7">
      <c r="A750">
        <v>748</v>
      </c>
      <c r="B750">
        <v>9685066.14365105</v>
      </c>
      <c r="C750">
        <v>1725058.076201343</v>
      </c>
      <c r="D750">
        <v>2907749.881692227</v>
      </c>
      <c r="E750">
        <v>2976493.971053655</v>
      </c>
      <c r="F750">
        <v>645455.6900016252</v>
      </c>
      <c r="G750">
        <v>1430308.524702198</v>
      </c>
    </row>
    <row r="751" spans="1:7">
      <c r="A751">
        <v>749</v>
      </c>
      <c r="B751">
        <v>9685066.143005604</v>
      </c>
      <c r="C751">
        <v>1725050.24667279</v>
      </c>
      <c r="D751">
        <v>2907752.565808306</v>
      </c>
      <c r="E751">
        <v>2976493.971053655</v>
      </c>
      <c r="F751">
        <v>645459.3386430277</v>
      </c>
      <c r="G751">
        <v>1430310.020827826</v>
      </c>
    </row>
    <row r="752" spans="1:7">
      <c r="A752">
        <v>750</v>
      </c>
      <c r="B752">
        <v>9685066.141194759</v>
      </c>
      <c r="C752">
        <v>1725030.675973547</v>
      </c>
      <c r="D752">
        <v>2907757.889074684</v>
      </c>
      <c r="E752">
        <v>2976493.971053655</v>
      </c>
      <c r="F752">
        <v>645469.3308095969</v>
      </c>
      <c r="G752">
        <v>1430314.274283276</v>
      </c>
    </row>
    <row r="753" spans="1:7">
      <c r="A753">
        <v>751</v>
      </c>
      <c r="B753">
        <v>9685066.13863327</v>
      </c>
      <c r="C753">
        <v>1725024.431649945</v>
      </c>
      <c r="D753">
        <v>2907759.46998083</v>
      </c>
      <c r="E753">
        <v>2976493.971053655</v>
      </c>
      <c r="F753">
        <v>645472.7040065664</v>
      </c>
      <c r="G753">
        <v>1430315.561942274</v>
      </c>
    </row>
    <row r="754" spans="1:7">
      <c r="A754">
        <v>752</v>
      </c>
      <c r="B754">
        <v>9685066.139616856</v>
      </c>
      <c r="C754">
        <v>1724997.174571299</v>
      </c>
      <c r="D754">
        <v>2907769.519132608</v>
      </c>
      <c r="E754">
        <v>2976493.971053655</v>
      </c>
      <c r="F754">
        <v>645484.7714622944</v>
      </c>
      <c r="G754">
        <v>1430320.703397</v>
      </c>
    </row>
    <row r="755" spans="1:7">
      <c r="A755">
        <v>753</v>
      </c>
      <c r="B755">
        <v>9685066.141233848</v>
      </c>
      <c r="C755">
        <v>1725023.848905437</v>
      </c>
      <c r="D755">
        <v>2907759.828484195</v>
      </c>
      <c r="E755">
        <v>2976493.971053655</v>
      </c>
      <c r="F755">
        <v>645472.8888334961</v>
      </c>
      <c r="G755">
        <v>1430315.603957067</v>
      </c>
    </row>
    <row r="756" spans="1:7">
      <c r="A756">
        <v>754</v>
      </c>
      <c r="B756">
        <v>9685066.144258846</v>
      </c>
      <c r="C756">
        <v>1725001.548646149</v>
      </c>
      <c r="D756">
        <v>2907766.783267988</v>
      </c>
      <c r="E756">
        <v>2976493.971053655</v>
      </c>
      <c r="F756">
        <v>645483.8496799656</v>
      </c>
      <c r="G756">
        <v>1430319.991611088</v>
      </c>
    </row>
    <row r="757" spans="1:7">
      <c r="A757">
        <v>755</v>
      </c>
      <c r="B757">
        <v>9685066.137189129</v>
      </c>
      <c r="C757">
        <v>1725033.177439363</v>
      </c>
      <c r="D757">
        <v>2907756.326538145</v>
      </c>
      <c r="E757">
        <v>2976493.971053655</v>
      </c>
      <c r="F757">
        <v>645468.7001648162</v>
      </c>
      <c r="G757">
        <v>1430313.96199315</v>
      </c>
    </row>
    <row r="758" spans="1:7">
      <c r="A758">
        <v>756</v>
      </c>
      <c r="B758">
        <v>9685066.134562209</v>
      </c>
      <c r="C758">
        <v>1725026.790487732</v>
      </c>
      <c r="D758">
        <v>2907759.152683681</v>
      </c>
      <c r="E758">
        <v>2976493.971053655</v>
      </c>
      <c r="F758">
        <v>645471.4313463562</v>
      </c>
      <c r="G758">
        <v>1430314.788990784</v>
      </c>
    </row>
    <row r="759" spans="1:7">
      <c r="A759">
        <v>757</v>
      </c>
      <c r="B759">
        <v>9685066.137449449</v>
      </c>
      <c r="C759">
        <v>1725020.370212192</v>
      </c>
      <c r="D759">
        <v>2907760.877700124</v>
      </c>
      <c r="E759">
        <v>2976493.971053655</v>
      </c>
      <c r="F759">
        <v>645474.7264973529</v>
      </c>
      <c r="G759">
        <v>1430316.191986124</v>
      </c>
    </row>
    <row r="760" spans="1:7">
      <c r="A760">
        <v>758</v>
      </c>
      <c r="B760">
        <v>9685066.136307983</v>
      </c>
      <c r="C760">
        <v>1725030.488737658</v>
      </c>
      <c r="D760">
        <v>2907756.948716824</v>
      </c>
      <c r="E760">
        <v>2976493.971053655</v>
      </c>
      <c r="F760">
        <v>645470.4299710423</v>
      </c>
      <c r="G760">
        <v>1430314.297828804</v>
      </c>
    </row>
    <row r="761" spans="1:7">
      <c r="A761">
        <v>759</v>
      </c>
      <c r="B761">
        <v>9685066.134948732</v>
      </c>
      <c r="C761">
        <v>1725035.770097014</v>
      </c>
      <c r="D761">
        <v>2907756.339486513</v>
      </c>
      <c r="E761">
        <v>2976493.971053655</v>
      </c>
      <c r="F761">
        <v>645466.9888558522</v>
      </c>
      <c r="G761">
        <v>1430313.065455698</v>
      </c>
    </row>
    <row r="762" spans="1:7">
      <c r="A762">
        <v>760</v>
      </c>
      <c r="B762">
        <v>9685066.13766199</v>
      </c>
      <c r="C762">
        <v>1725029.888038872</v>
      </c>
      <c r="D762">
        <v>2907758.797711365</v>
      </c>
      <c r="E762">
        <v>2976493.971053655</v>
      </c>
      <c r="F762">
        <v>645469.5326106957</v>
      </c>
      <c r="G762">
        <v>1430313.948247401</v>
      </c>
    </row>
    <row r="763" spans="1:7">
      <c r="A763">
        <v>761</v>
      </c>
      <c r="B763">
        <v>9685066.132927628</v>
      </c>
      <c r="C763">
        <v>1725026.257146074</v>
      </c>
      <c r="D763">
        <v>2907759.025768953</v>
      </c>
      <c r="E763">
        <v>2976493.971053655</v>
      </c>
      <c r="F763">
        <v>645471.9151525014</v>
      </c>
      <c r="G763">
        <v>1430314.963806445</v>
      </c>
    </row>
    <row r="764" spans="1:7">
      <c r="A764">
        <v>762</v>
      </c>
      <c r="B764">
        <v>9685066.132296611</v>
      </c>
      <c r="C764">
        <v>1725025.354021621</v>
      </c>
      <c r="D764">
        <v>2907758.223579965</v>
      </c>
      <c r="E764">
        <v>2976493.971053655</v>
      </c>
      <c r="F764">
        <v>645473.1892328112</v>
      </c>
      <c r="G764">
        <v>1430315.394408558</v>
      </c>
    </row>
    <row r="765" spans="1:7">
      <c r="A765">
        <v>763</v>
      </c>
      <c r="B765">
        <v>9685066.136088364</v>
      </c>
      <c r="C765">
        <v>1725030.794917368</v>
      </c>
      <c r="D765">
        <v>2907755.68876853</v>
      </c>
      <c r="E765">
        <v>2976493.971053655</v>
      </c>
      <c r="F765">
        <v>645471.1867750569</v>
      </c>
      <c r="G765">
        <v>1430314.494573754</v>
      </c>
    </row>
    <row r="766" spans="1:7">
      <c r="A766">
        <v>764</v>
      </c>
      <c r="B766">
        <v>9685066.138625124</v>
      </c>
      <c r="C766">
        <v>1725043.007770624</v>
      </c>
      <c r="D766">
        <v>2907751.535258477</v>
      </c>
      <c r="E766">
        <v>2976493.971053655</v>
      </c>
      <c r="F766">
        <v>645465.5016952147</v>
      </c>
      <c r="G766">
        <v>1430312.122847155</v>
      </c>
    </row>
    <row r="767" spans="1:7">
      <c r="A767">
        <v>765</v>
      </c>
      <c r="B767">
        <v>9685066.131570172</v>
      </c>
      <c r="C767">
        <v>1725020.961406417</v>
      </c>
      <c r="D767">
        <v>2907759.799474092</v>
      </c>
      <c r="E767">
        <v>2976493.971053655</v>
      </c>
      <c r="F767">
        <v>645475.2021300963</v>
      </c>
      <c r="G767">
        <v>1430316.197505912</v>
      </c>
    </row>
    <row r="768" spans="1:7">
      <c r="A768">
        <v>766</v>
      </c>
      <c r="B768">
        <v>9685066.127326045</v>
      </c>
      <c r="C768">
        <v>1725023.203211022</v>
      </c>
      <c r="D768">
        <v>2907758.486291387</v>
      </c>
      <c r="E768">
        <v>2976493.971053655</v>
      </c>
      <c r="F768">
        <v>645474.6202799996</v>
      </c>
      <c r="G768">
        <v>1430315.846489982</v>
      </c>
    </row>
    <row r="769" spans="1:7">
      <c r="A769">
        <v>767</v>
      </c>
      <c r="B769">
        <v>9685066.123074822</v>
      </c>
      <c r="C769">
        <v>1725031.340386743</v>
      </c>
      <c r="D769">
        <v>2907757.047269936</v>
      </c>
      <c r="E769">
        <v>2976493.971053655</v>
      </c>
      <c r="F769">
        <v>645469.6809622467</v>
      </c>
      <c r="G769">
        <v>1430314.083402241</v>
      </c>
    </row>
    <row r="770" spans="1:7">
      <c r="A770">
        <v>768</v>
      </c>
      <c r="B770">
        <v>9685066.123424362</v>
      </c>
      <c r="C770">
        <v>1725051.995686489</v>
      </c>
      <c r="D770">
        <v>2907750.115307498</v>
      </c>
      <c r="E770">
        <v>2976493.971053655</v>
      </c>
      <c r="F770">
        <v>645460.060742373</v>
      </c>
      <c r="G770">
        <v>1430309.980634348</v>
      </c>
    </row>
    <row r="771" spans="1:7">
      <c r="A771">
        <v>769</v>
      </c>
      <c r="B771">
        <v>9685066.123974014</v>
      </c>
      <c r="C771">
        <v>1725027.616960733</v>
      </c>
      <c r="D771">
        <v>2907758.247170052</v>
      </c>
      <c r="E771">
        <v>2976493.971053655</v>
      </c>
      <c r="F771">
        <v>645471.3442080175</v>
      </c>
      <c r="G771">
        <v>1430314.944581557</v>
      </c>
    </row>
    <row r="772" spans="1:7">
      <c r="A772">
        <v>770</v>
      </c>
      <c r="B772">
        <v>9685066.126274874</v>
      </c>
      <c r="C772">
        <v>1725011.116276297</v>
      </c>
      <c r="D772">
        <v>2907764.097045901</v>
      </c>
      <c r="E772">
        <v>2976493.971053655</v>
      </c>
      <c r="F772">
        <v>645478.799381375</v>
      </c>
      <c r="G772">
        <v>1430318.142517646</v>
      </c>
    </row>
    <row r="773" spans="1:7">
      <c r="A773">
        <v>771</v>
      </c>
      <c r="B773">
        <v>9685066.122794509</v>
      </c>
      <c r="C773">
        <v>1725029.679010484</v>
      </c>
      <c r="D773">
        <v>2907757.584822964</v>
      </c>
      <c r="E773">
        <v>2976493.971053655</v>
      </c>
      <c r="F773">
        <v>645470.5750334169</v>
      </c>
      <c r="G773">
        <v>1430314.312873989</v>
      </c>
    </row>
    <row r="774" spans="1:7">
      <c r="A774">
        <v>772</v>
      </c>
      <c r="B774">
        <v>9685066.123649048</v>
      </c>
      <c r="C774">
        <v>1724997.007201581</v>
      </c>
      <c r="D774">
        <v>2907768.258633368</v>
      </c>
      <c r="E774">
        <v>2976493.971053655</v>
      </c>
      <c r="F774">
        <v>645486.1060917684</v>
      </c>
      <c r="G774">
        <v>1430320.780668674</v>
      </c>
    </row>
    <row r="775" spans="1:7">
      <c r="A775">
        <v>773</v>
      </c>
      <c r="B775">
        <v>9685066.123233417</v>
      </c>
      <c r="C775">
        <v>1725027.950002423</v>
      </c>
      <c r="D775">
        <v>2907757.863996015</v>
      </c>
      <c r="E775">
        <v>2976493.971053655</v>
      </c>
      <c r="F775">
        <v>645471.6948916053</v>
      </c>
      <c r="G775">
        <v>1430314.643289719</v>
      </c>
    </row>
    <row r="776" spans="1:7">
      <c r="A776">
        <v>774</v>
      </c>
      <c r="B776">
        <v>9685066.124147864</v>
      </c>
      <c r="C776">
        <v>1725026.728672912</v>
      </c>
      <c r="D776">
        <v>2907760.014769407</v>
      </c>
      <c r="E776">
        <v>2976493.971053655</v>
      </c>
      <c r="F776">
        <v>645470.8392605014</v>
      </c>
      <c r="G776">
        <v>1430314.570391389</v>
      </c>
    </row>
    <row r="777" spans="1:7">
      <c r="A777">
        <v>775</v>
      </c>
      <c r="B777">
        <v>9685066.12453327</v>
      </c>
      <c r="C777">
        <v>1725022.120271649</v>
      </c>
      <c r="D777">
        <v>2907760.06070255</v>
      </c>
      <c r="E777">
        <v>2976493.971053655</v>
      </c>
      <c r="F777">
        <v>645474.1300623721</v>
      </c>
      <c r="G777">
        <v>1430315.842443044</v>
      </c>
    </row>
    <row r="778" spans="1:7">
      <c r="A778">
        <v>776</v>
      </c>
      <c r="B778">
        <v>9685066.123740874</v>
      </c>
      <c r="C778">
        <v>1725033.946320323</v>
      </c>
      <c r="D778">
        <v>2907755.906921762</v>
      </c>
      <c r="E778">
        <v>2976493.971053655</v>
      </c>
      <c r="F778">
        <v>645468.5984089716</v>
      </c>
      <c r="G778">
        <v>1430313.701036162</v>
      </c>
    </row>
    <row r="779" spans="1:7">
      <c r="A779">
        <v>777</v>
      </c>
      <c r="B779">
        <v>9685066.123794602</v>
      </c>
      <c r="C779">
        <v>1725041.477023544</v>
      </c>
      <c r="D779">
        <v>2907754.269740339</v>
      </c>
      <c r="E779">
        <v>2976493.971053655</v>
      </c>
      <c r="F779">
        <v>645464.5976413712</v>
      </c>
      <c r="G779">
        <v>1430311.808335693</v>
      </c>
    </row>
    <row r="780" spans="1:7">
      <c r="A780">
        <v>778</v>
      </c>
      <c r="B780">
        <v>9685066.124215854</v>
      </c>
      <c r="C780">
        <v>1725016.183628605</v>
      </c>
      <c r="D780">
        <v>2907762.598353475</v>
      </c>
      <c r="E780">
        <v>2976493.971053655</v>
      </c>
      <c r="F780">
        <v>645476.7838375967</v>
      </c>
      <c r="G780">
        <v>1430316.587342522</v>
      </c>
    </row>
    <row r="781" spans="1:7">
      <c r="A781">
        <v>779</v>
      </c>
      <c r="B781">
        <v>9685066.126313604</v>
      </c>
      <c r="C781">
        <v>1725041.799299437</v>
      </c>
      <c r="D781">
        <v>2907753.06961645</v>
      </c>
      <c r="E781">
        <v>2976493.971053655</v>
      </c>
      <c r="F781">
        <v>645465.2657469123</v>
      </c>
      <c r="G781">
        <v>1430312.02059715</v>
      </c>
    </row>
    <row r="782" spans="1:7">
      <c r="A782">
        <v>780</v>
      </c>
      <c r="B782">
        <v>9685066.121583646</v>
      </c>
      <c r="C782">
        <v>1725018.504752658</v>
      </c>
      <c r="D782">
        <v>2907762.354378938</v>
      </c>
      <c r="E782">
        <v>2976493.971053655</v>
      </c>
      <c r="F782">
        <v>645475.1444973653</v>
      </c>
      <c r="G782">
        <v>1430316.14690103</v>
      </c>
    </row>
    <row r="783" spans="1:7">
      <c r="A783">
        <v>781</v>
      </c>
      <c r="B783">
        <v>9685066.122368816</v>
      </c>
      <c r="C783">
        <v>1725029.189833311</v>
      </c>
      <c r="D783">
        <v>2907758.839814374</v>
      </c>
      <c r="E783">
        <v>2976493.971053655</v>
      </c>
      <c r="F783">
        <v>645470.0006705581</v>
      </c>
      <c r="G783">
        <v>1430314.120996919</v>
      </c>
    </row>
    <row r="784" spans="1:7">
      <c r="A784">
        <v>782</v>
      </c>
      <c r="B784">
        <v>9685066.123597831</v>
      </c>
      <c r="C784">
        <v>1725016.955020755</v>
      </c>
      <c r="D784">
        <v>2907764.456277984</v>
      </c>
      <c r="E784">
        <v>2976493.971053655</v>
      </c>
      <c r="F784">
        <v>645474.7043028014</v>
      </c>
      <c r="G784">
        <v>1430316.036942636</v>
      </c>
    </row>
    <row r="785" spans="1:7">
      <c r="A785">
        <v>783</v>
      </c>
      <c r="B785">
        <v>9685066.121883495</v>
      </c>
      <c r="C785">
        <v>1725016.229903341</v>
      </c>
      <c r="D785">
        <v>2907763.551234113</v>
      </c>
      <c r="E785">
        <v>2976493.971053655</v>
      </c>
      <c r="F785">
        <v>645476.000407247</v>
      </c>
      <c r="G785">
        <v>1430316.36928514</v>
      </c>
    </row>
    <row r="786" spans="1:7">
      <c r="A786">
        <v>784</v>
      </c>
      <c r="B786">
        <v>9685066.121237414</v>
      </c>
      <c r="C786">
        <v>1725020.948362309</v>
      </c>
      <c r="D786">
        <v>2907761.810746983</v>
      </c>
      <c r="E786">
        <v>2976493.971053655</v>
      </c>
      <c r="F786">
        <v>645473.6972369755</v>
      </c>
      <c r="G786">
        <v>1430315.693837492</v>
      </c>
    </row>
    <row r="787" spans="1:7">
      <c r="A787">
        <v>785</v>
      </c>
      <c r="B787">
        <v>9685066.11944231</v>
      </c>
      <c r="C787">
        <v>1725024.407583589</v>
      </c>
      <c r="D787">
        <v>2907760.328664445</v>
      </c>
      <c r="E787">
        <v>2976493.971053655</v>
      </c>
      <c r="F787">
        <v>645472.3299652514</v>
      </c>
      <c r="G787">
        <v>1430315.08217537</v>
      </c>
    </row>
    <row r="788" spans="1:7">
      <c r="A788">
        <v>786</v>
      </c>
      <c r="B788">
        <v>9685066.120264282</v>
      </c>
      <c r="C788">
        <v>1725010.601436537</v>
      </c>
      <c r="D788">
        <v>2907764.000566018</v>
      </c>
      <c r="E788">
        <v>2976493.971053655</v>
      </c>
      <c r="F788">
        <v>645479.4643499878</v>
      </c>
      <c r="G788">
        <v>1430318.082858086</v>
      </c>
    </row>
    <row r="789" spans="1:7">
      <c r="A789">
        <v>787</v>
      </c>
      <c r="B789">
        <v>9685066.120531578</v>
      </c>
      <c r="C789">
        <v>1725016.467319271</v>
      </c>
      <c r="D789">
        <v>2907762.753617336</v>
      </c>
      <c r="E789">
        <v>2976493.971053655</v>
      </c>
      <c r="F789">
        <v>645476.3159580975</v>
      </c>
      <c r="G789">
        <v>1430316.612583219</v>
      </c>
    </row>
    <row r="790" spans="1:7">
      <c r="A790">
        <v>788</v>
      </c>
      <c r="B790">
        <v>9685066.120355438</v>
      </c>
      <c r="C790">
        <v>1725042.390286087</v>
      </c>
      <c r="D790">
        <v>2907753.936187442</v>
      </c>
      <c r="E790">
        <v>2976493.971053655</v>
      </c>
      <c r="F790">
        <v>645464.1600129134</v>
      </c>
      <c r="G790">
        <v>1430311.662815341</v>
      </c>
    </row>
    <row r="791" spans="1:7">
      <c r="A791">
        <v>789</v>
      </c>
      <c r="B791">
        <v>9685066.120790668</v>
      </c>
      <c r="C791">
        <v>1725024.062737392</v>
      </c>
      <c r="D791">
        <v>2907759.956339258</v>
      </c>
      <c r="E791">
        <v>2976493.971053655</v>
      </c>
      <c r="F791">
        <v>645472.8685322554</v>
      </c>
      <c r="G791">
        <v>1430315.262128108</v>
      </c>
    </row>
    <row r="792" spans="1:7">
      <c r="A792">
        <v>790</v>
      </c>
      <c r="B792">
        <v>9685066.121402346</v>
      </c>
      <c r="C792">
        <v>1725024.527886678</v>
      </c>
      <c r="D792">
        <v>2907761.324802699</v>
      </c>
      <c r="E792">
        <v>2976493.971053655</v>
      </c>
      <c r="F792">
        <v>645471.480618433</v>
      </c>
      <c r="G792">
        <v>1430314.817040878</v>
      </c>
    </row>
    <row r="793" spans="1:7">
      <c r="A793">
        <v>791</v>
      </c>
      <c r="B793">
        <v>9685066.120897748</v>
      </c>
      <c r="C793">
        <v>1725021.117196346</v>
      </c>
      <c r="D793">
        <v>2907761.399638068</v>
      </c>
      <c r="E793">
        <v>2976493.971053655</v>
      </c>
      <c r="F793">
        <v>645473.9310333475</v>
      </c>
      <c r="G793">
        <v>1430315.70197633</v>
      </c>
    </row>
    <row r="794" spans="1:7">
      <c r="A794">
        <v>792</v>
      </c>
      <c r="B794">
        <v>9685066.121014271</v>
      </c>
      <c r="C794">
        <v>1725035.725026228</v>
      </c>
      <c r="D794">
        <v>2907755.627703533</v>
      </c>
      <c r="E794">
        <v>2976493.971053655</v>
      </c>
      <c r="F794">
        <v>645467.7059776005</v>
      </c>
      <c r="G794">
        <v>1430313.091253256</v>
      </c>
    </row>
    <row r="795" spans="1:7">
      <c r="A795">
        <v>793</v>
      </c>
      <c r="B795">
        <v>9685066.120333521</v>
      </c>
      <c r="C795">
        <v>1725023.049004138</v>
      </c>
      <c r="D795">
        <v>2907761.042947166</v>
      </c>
      <c r="E795">
        <v>2976493.971053655</v>
      </c>
      <c r="F795">
        <v>645472.7366678462</v>
      </c>
      <c r="G795">
        <v>1430315.320660717</v>
      </c>
    </row>
    <row r="796" spans="1:7">
      <c r="A796">
        <v>794</v>
      </c>
      <c r="B796">
        <v>9685066.1207981</v>
      </c>
      <c r="C796">
        <v>1725022.896897954</v>
      </c>
      <c r="D796">
        <v>2907762.000060775</v>
      </c>
      <c r="E796">
        <v>2976493.971053655</v>
      </c>
      <c r="F796">
        <v>645472.1686233394</v>
      </c>
      <c r="G796">
        <v>1430315.084162377</v>
      </c>
    </row>
    <row r="797" spans="1:7">
      <c r="A797">
        <v>795</v>
      </c>
      <c r="B797">
        <v>9685066.120106699</v>
      </c>
      <c r="C797">
        <v>1725018.873013675</v>
      </c>
      <c r="D797">
        <v>2907761.710053451</v>
      </c>
      <c r="E797">
        <v>2976493.971053655</v>
      </c>
      <c r="F797">
        <v>645475.3678440123</v>
      </c>
      <c r="G797">
        <v>1430316.198141904</v>
      </c>
    </row>
    <row r="798" spans="1:7">
      <c r="A798">
        <v>796</v>
      </c>
      <c r="B798">
        <v>9685066.120007807</v>
      </c>
      <c r="C798">
        <v>1725018.728510476</v>
      </c>
      <c r="D798">
        <v>2907762.241705382</v>
      </c>
      <c r="E798">
        <v>2976493.971053655</v>
      </c>
      <c r="F798">
        <v>645474.9671536356</v>
      </c>
      <c r="G798">
        <v>1430316.211584657</v>
      </c>
    </row>
    <row r="799" spans="1:7">
      <c r="A799">
        <v>797</v>
      </c>
      <c r="B799">
        <v>9685066.119248463</v>
      </c>
      <c r="C799">
        <v>1725014.385249594</v>
      </c>
      <c r="D799">
        <v>2907763.944229104</v>
      </c>
      <c r="E799">
        <v>2976493.971053655</v>
      </c>
      <c r="F799">
        <v>645476.7663529599</v>
      </c>
      <c r="G799">
        <v>1430317.05236315</v>
      </c>
    </row>
    <row r="800" spans="1:7">
      <c r="A800">
        <v>798</v>
      </c>
      <c r="B800">
        <v>9685066.120330498</v>
      </c>
      <c r="C800">
        <v>1725018.649380642</v>
      </c>
      <c r="D800">
        <v>2907762.381283893</v>
      </c>
      <c r="E800">
        <v>2976493.971053655</v>
      </c>
      <c r="F800">
        <v>645474.8138779409</v>
      </c>
      <c r="G800">
        <v>1430316.304734365</v>
      </c>
    </row>
    <row r="801" spans="1:7">
      <c r="A801">
        <v>799</v>
      </c>
      <c r="B801">
        <v>9685066.11991897</v>
      </c>
      <c r="C801">
        <v>1725025.327470738</v>
      </c>
      <c r="D801">
        <v>2907759.907024927</v>
      </c>
      <c r="E801">
        <v>2976493.971053655</v>
      </c>
      <c r="F801">
        <v>645471.985773007</v>
      </c>
      <c r="G801">
        <v>1430314.928596644</v>
      </c>
    </row>
    <row r="802" spans="1:7">
      <c r="A802">
        <v>800</v>
      </c>
      <c r="B802">
        <v>9685066.119799336</v>
      </c>
      <c r="C802">
        <v>1725014.225939519</v>
      </c>
      <c r="D802">
        <v>2907763.680039335</v>
      </c>
      <c r="E802">
        <v>2976493.971053655</v>
      </c>
      <c r="F802">
        <v>645477.0694508185</v>
      </c>
      <c r="G802">
        <v>1430317.17331601</v>
      </c>
    </row>
    <row r="803" spans="1:7">
      <c r="A803">
        <v>801</v>
      </c>
      <c r="B803">
        <v>9685066.119230866</v>
      </c>
      <c r="C803">
        <v>1725010.090813627</v>
      </c>
      <c r="D803">
        <v>2907765.626804762</v>
      </c>
      <c r="E803">
        <v>2976493.971053655</v>
      </c>
      <c r="F803">
        <v>645478.4884472787</v>
      </c>
      <c r="G803">
        <v>1430317.942111545</v>
      </c>
    </row>
    <row r="804" spans="1:7">
      <c r="A804">
        <v>802</v>
      </c>
      <c r="B804">
        <v>9685066.120290834</v>
      </c>
      <c r="C804">
        <v>1725008.499999316</v>
      </c>
      <c r="D804">
        <v>2907766.242087032</v>
      </c>
      <c r="E804">
        <v>2976493.971053655</v>
      </c>
      <c r="F804">
        <v>645479.2112872829</v>
      </c>
      <c r="G804">
        <v>1430318.195863549</v>
      </c>
    </row>
    <row r="805" spans="1:7">
      <c r="A805">
        <v>803</v>
      </c>
      <c r="B805">
        <v>9685066.119721852</v>
      </c>
      <c r="C805">
        <v>1725003.419688317</v>
      </c>
      <c r="D805">
        <v>2907767.751040507</v>
      </c>
      <c r="E805">
        <v>2976493.971053655</v>
      </c>
      <c r="F805">
        <v>645481.6528535634</v>
      </c>
      <c r="G805">
        <v>1430319.325085812</v>
      </c>
    </row>
    <row r="806" spans="1:7">
      <c r="A806">
        <v>804</v>
      </c>
      <c r="B806">
        <v>9685066.119485013</v>
      </c>
      <c r="C806">
        <v>1725019.812927424</v>
      </c>
      <c r="D806">
        <v>2907762.553181983</v>
      </c>
      <c r="E806">
        <v>2976493.971053655</v>
      </c>
      <c r="F806">
        <v>645473.7972930878</v>
      </c>
      <c r="G806">
        <v>1430315.985028864</v>
      </c>
    </row>
    <row r="807" spans="1:7">
      <c r="A807">
        <v>805</v>
      </c>
      <c r="B807">
        <v>9685066.119898085</v>
      </c>
      <c r="C807">
        <v>1725015.301883442</v>
      </c>
      <c r="D807">
        <v>2907764.393141707</v>
      </c>
      <c r="E807">
        <v>2976493.971053655</v>
      </c>
      <c r="F807">
        <v>645475.6838941593</v>
      </c>
      <c r="G807">
        <v>1430316.769925121</v>
      </c>
    </row>
    <row r="808" spans="1:7">
      <c r="A808">
        <v>806</v>
      </c>
      <c r="B808">
        <v>9685066.119360015</v>
      </c>
      <c r="C808">
        <v>1725008.511403827</v>
      </c>
      <c r="D808">
        <v>2907766.085509786</v>
      </c>
      <c r="E808">
        <v>2976493.971053655</v>
      </c>
      <c r="F808">
        <v>645479.3503962997</v>
      </c>
      <c r="G808">
        <v>1430318.200996447</v>
      </c>
    </row>
    <row r="809" spans="1:7">
      <c r="A809">
        <v>807</v>
      </c>
      <c r="B809">
        <v>9685066.118662642</v>
      </c>
      <c r="C809">
        <v>1725014.671652734</v>
      </c>
      <c r="D809">
        <v>2907763.55589913</v>
      </c>
      <c r="E809">
        <v>2976493.971053655</v>
      </c>
      <c r="F809">
        <v>645476.7083377661</v>
      </c>
      <c r="G809">
        <v>1430317.211719358</v>
      </c>
    </row>
    <row r="810" spans="1:7">
      <c r="A810">
        <v>808</v>
      </c>
      <c r="B810">
        <v>9685066.118871318</v>
      </c>
      <c r="C810">
        <v>1725010.315960261</v>
      </c>
      <c r="D810">
        <v>2907765.228082092</v>
      </c>
      <c r="E810">
        <v>2976493.971053655</v>
      </c>
      <c r="F810">
        <v>645478.6268939909</v>
      </c>
      <c r="G810">
        <v>1430317.976881319</v>
      </c>
    </row>
    <row r="811" spans="1:7">
      <c r="A811">
        <v>809</v>
      </c>
      <c r="B811">
        <v>9685066.118371163</v>
      </c>
      <c r="C811">
        <v>1725021.184500308</v>
      </c>
      <c r="D811">
        <v>2907762.029862809</v>
      </c>
      <c r="E811">
        <v>2976493.971053655</v>
      </c>
      <c r="F811">
        <v>645473.1052771475</v>
      </c>
      <c r="G811">
        <v>1430315.827677242</v>
      </c>
    </row>
    <row r="812" spans="1:7">
      <c r="A812">
        <v>810</v>
      </c>
      <c r="B812">
        <v>9685066.11873812</v>
      </c>
      <c r="C812">
        <v>1725022.206371844</v>
      </c>
      <c r="D812">
        <v>2907761.5467848</v>
      </c>
      <c r="E812">
        <v>2976493.971053655</v>
      </c>
      <c r="F812">
        <v>645472.6762643049</v>
      </c>
      <c r="G812">
        <v>1430315.718263517</v>
      </c>
    </row>
    <row r="813" spans="1:7">
      <c r="A813">
        <v>811</v>
      </c>
      <c r="B813">
        <v>9685066.118126815</v>
      </c>
      <c r="C813">
        <v>1725020.487783515</v>
      </c>
      <c r="D813">
        <v>2907762.914941596</v>
      </c>
      <c r="E813">
        <v>2976493.971053655</v>
      </c>
      <c r="F813">
        <v>645472.9663598924</v>
      </c>
      <c r="G813">
        <v>1430315.777988158</v>
      </c>
    </row>
    <row r="814" spans="1:7">
      <c r="A814">
        <v>812</v>
      </c>
      <c r="B814">
        <v>9685066.118750982</v>
      </c>
      <c r="C814">
        <v>1725021.343961856</v>
      </c>
      <c r="D814">
        <v>2907762.667802621</v>
      </c>
      <c r="E814">
        <v>2976493.971053655</v>
      </c>
      <c r="F814">
        <v>645472.5127367564</v>
      </c>
      <c r="G814">
        <v>1430315.623196093</v>
      </c>
    </row>
    <row r="815" spans="1:7">
      <c r="A815">
        <v>813</v>
      </c>
      <c r="B815">
        <v>9685066.117221761</v>
      </c>
      <c r="C815">
        <v>1725024.41803528</v>
      </c>
      <c r="D815">
        <v>2907761.185082596</v>
      </c>
      <c r="E815">
        <v>2976493.971053655</v>
      </c>
      <c r="F815">
        <v>645471.4513309055</v>
      </c>
      <c r="G815">
        <v>1430315.091719325</v>
      </c>
    </row>
    <row r="816" spans="1:7">
      <c r="A816">
        <v>814</v>
      </c>
      <c r="B816">
        <v>9685066.117511602</v>
      </c>
      <c r="C816">
        <v>1725020.210623874</v>
      </c>
      <c r="D816">
        <v>2907762.781907309</v>
      </c>
      <c r="E816">
        <v>2976493.971053655</v>
      </c>
      <c r="F816">
        <v>645473.2878182179</v>
      </c>
      <c r="G816">
        <v>1430315.866108547</v>
      </c>
    </row>
    <row r="817" spans="1:7">
      <c r="A817">
        <v>815</v>
      </c>
      <c r="B817">
        <v>9685066.116685536</v>
      </c>
      <c r="C817">
        <v>1725025.723461152</v>
      </c>
      <c r="D817">
        <v>2907761.183973275</v>
      </c>
      <c r="E817">
        <v>2976493.971053655</v>
      </c>
      <c r="F817">
        <v>645470.5255068273</v>
      </c>
      <c r="G817">
        <v>1430314.712690627</v>
      </c>
    </row>
    <row r="818" spans="1:7">
      <c r="A818">
        <v>816</v>
      </c>
      <c r="B818">
        <v>9685066.11621668</v>
      </c>
      <c r="C818">
        <v>1725022.811950424</v>
      </c>
      <c r="D818">
        <v>2907761.896933369</v>
      </c>
      <c r="E818">
        <v>2976493.971053655</v>
      </c>
      <c r="F818">
        <v>645472.0756174925</v>
      </c>
      <c r="G818">
        <v>1430315.36066174</v>
      </c>
    </row>
    <row r="819" spans="1:7">
      <c r="A819">
        <v>817</v>
      </c>
      <c r="B819">
        <v>9685066.116091119</v>
      </c>
      <c r="C819">
        <v>1725017.851746575</v>
      </c>
      <c r="D819">
        <v>2907763.723845194</v>
      </c>
      <c r="E819">
        <v>2976493.971053655</v>
      </c>
      <c r="F819">
        <v>645474.2574743051</v>
      </c>
      <c r="G819">
        <v>1430316.31197139</v>
      </c>
    </row>
    <row r="820" spans="1:7">
      <c r="A820">
        <v>818</v>
      </c>
      <c r="B820">
        <v>9685066.116476547</v>
      </c>
      <c r="C820">
        <v>1725016.860144434</v>
      </c>
      <c r="D820">
        <v>2907764.224443356</v>
      </c>
      <c r="E820">
        <v>2976493.971053655</v>
      </c>
      <c r="F820">
        <v>645474.604191966</v>
      </c>
      <c r="G820">
        <v>1430316.456643137</v>
      </c>
    </row>
    <row r="821" spans="1:7">
      <c r="A821">
        <v>819</v>
      </c>
      <c r="B821">
        <v>9685066.115876863</v>
      </c>
      <c r="C821">
        <v>1725015.521054708</v>
      </c>
      <c r="D821">
        <v>2907764.107282602</v>
      </c>
      <c r="E821">
        <v>2976493.971053655</v>
      </c>
      <c r="F821">
        <v>645475.6813107339</v>
      </c>
      <c r="G821">
        <v>1430316.835175163</v>
      </c>
    </row>
    <row r="822" spans="1:7">
      <c r="A822">
        <v>820</v>
      </c>
      <c r="B822">
        <v>9685066.115737796</v>
      </c>
      <c r="C822">
        <v>1725013.532770896</v>
      </c>
      <c r="D822">
        <v>2907764.598573986</v>
      </c>
      <c r="E822">
        <v>2976493.971053655</v>
      </c>
      <c r="F822">
        <v>645476.7859202845</v>
      </c>
      <c r="G822">
        <v>1430317.227418974</v>
      </c>
    </row>
    <row r="823" spans="1:7">
      <c r="A823">
        <v>821</v>
      </c>
      <c r="B823">
        <v>9685066.116213266</v>
      </c>
      <c r="C823">
        <v>1725006.195789412</v>
      </c>
      <c r="D823">
        <v>2907766.966559708</v>
      </c>
      <c r="E823">
        <v>2976493.971053655</v>
      </c>
      <c r="F823">
        <v>645480.3449125676</v>
      </c>
      <c r="G823">
        <v>1430318.637897924</v>
      </c>
    </row>
    <row r="824" spans="1:7">
      <c r="A824">
        <v>822</v>
      </c>
      <c r="B824">
        <v>9685066.115298122</v>
      </c>
      <c r="C824">
        <v>1725014.023228165</v>
      </c>
      <c r="D824">
        <v>2907764.22508357</v>
      </c>
      <c r="E824">
        <v>2976493.971053655</v>
      </c>
      <c r="F824">
        <v>645476.7595524333</v>
      </c>
      <c r="G824">
        <v>1430317.1363803</v>
      </c>
    </row>
    <row r="825" spans="1:7">
      <c r="A825">
        <v>823</v>
      </c>
      <c r="B825">
        <v>9685066.115749337</v>
      </c>
      <c r="C825">
        <v>1725001.37536117</v>
      </c>
      <c r="D825">
        <v>2907768.180317821</v>
      </c>
      <c r="E825">
        <v>2976493.971053655</v>
      </c>
      <c r="F825">
        <v>645482.9210289824</v>
      </c>
      <c r="G825">
        <v>1430319.667987707</v>
      </c>
    </row>
    <row r="826" spans="1:7">
      <c r="A826">
        <v>824</v>
      </c>
      <c r="B826">
        <v>9685066.115540832</v>
      </c>
      <c r="C826">
        <v>1725017.832682175</v>
      </c>
      <c r="D826">
        <v>2907762.817481071</v>
      </c>
      <c r="E826">
        <v>2976493.971053655</v>
      </c>
      <c r="F826">
        <v>645475.1198687009</v>
      </c>
      <c r="G826">
        <v>1430316.374455232</v>
      </c>
    </row>
    <row r="827" spans="1:7">
      <c r="A827">
        <v>825</v>
      </c>
      <c r="B827">
        <v>9685066.116509397</v>
      </c>
      <c r="C827">
        <v>1725027.529479081</v>
      </c>
      <c r="D827">
        <v>2907759.166134669</v>
      </c>
      <c r="E827">
        <v>2976493.971053655</v>
      </c>
      <c r="F827">
        <v>645470.7452838513</v>
      </c>
      <c r="G827">
        <v>1430314.704558141</v>
      </c>
    </row>
    <row r="828" spans="1:7">
      <c r="A828">
        <v>826</v>
      </c>
      <c r="B828">
        <v>9685066.116024517</v>
      </c>
      <c r="C828">
        <v>1725009.060258941</v>
      </c>
      <c r="D828">
        <v>2907765.959893868</v>
      </c>
      <c r="E828">
        <v>2976493.971053655</v>
      </c>
      <c r="F828">
        <v>645478.9971321071</v>
      </c>
      <c r="G828">
        <v>1430318.127685945</v>
      </c>
    </row>
    <row r="829" spans="1:7">
      <c r="A829">
        <v>827</v>
      </c>
      <c r="B829">
        <v>9685066.115584005</v>
      </c>
      <c r="C829">
        <v>1725016.09538033</v>
      </c>
      <c r="D829">
        <v>2907762.801218323</v>
      </c>
      <c r="E829">
        <v>2976493.971053655</v>
      </c>
      <c r="F829">
        <v>645476.3320397147</v>
      </c>
      <c r="G829">
        <v>1430316.915891982</v>
      </c>
    </row>
    <row r="830" spans="1:7">
      <c r="A830">
        <v>828</v>
      </c>
      <c r="B830">
        <v>9685066.115365867</v>
      </c>
      <c r="C830">
        <v>1725018.388897154</v>
      </c>
      <c r="D830">
        <v>2907762.971257215</v>
      </c>
      <c r="E830">
        <v>2976493.971053655</v>
      </c>
      <c r="F830">
        <v>645474.5794718676</v>
      </c>
      <c r="G830">
        <v>1430316.204685976</v>
      </c>
    </row>
    <row r="831" spans="1:7">
      <c r="A831">
        <v>829</v>
      </c>
      <c r="B831">
        <v>9685066.114845214</v>
      </c>
      <c r="C831">
        <v>1725014.218781873</v>
      </c>
      <c r="D831">
        <v>2907764.416527079</v>
      </c>
      <c r="E831">
        <v>2976493.971053655</v>
      </c>
      <c r="F831">
        <v>645476.4807529668</v>
      </c>
      <c r="G831">
        <v>1430317.027729642</v>
      </c>
    </row>
    <row r="832" spans="1:7">
      <c r="A832">
        <v>830</v>
      </c>
      <c r="B832">
        <v>9685066.115365827</v>
      </c>
      <c r="C832">
        <v>1725012.058433132</v>
      </c>
      <c r="D832">
        <v>2907765.263003903</v>
      </c>
      <c r="E832">
        <v>2976493.971053655</v>
      </c>
      <c r="F832">
        <v>645477.348060997</v>
      </c>
      <c r="G832">
        <v>1430317.474814139</v>
      </c>
    </row>
    <row r="833" spans="1:7">
      <c r="A833">
        <v>831</v>
      </c>
      <c r="B833">
        <v>9685066.115322337</v>
      </c>
      <c r="C833">
        <v>1725013.520308021</v>
      </c>
      <c r="D833">
        <v>2907764.651486387</v>
      </c>
      <c r="E833">
        <v>2976493.971053655</v>
      </c>
      <c r="F833">
        <v>645476.9333134692</v>
      </c>
      <c r="G833">
        <v>1430317.039160806</v>
      </c>
    </row>
    <row r="834" spans="1:7">
      <c r="A834">
        <v>832</v>
      </c>
      <c r="B834">
        <v>9685066.115040196</v>
      </c>
      <c r="C834">
        <v>1725020.031199722</v>
      </c>
      <c r="D834">
        <v>2907762.615196997</v>
      </c>
      <c r="E834">
        <v>2976493.971053655</v>
      </c>
      <c r="F834">
        <v>645473.5872212858</v>
      </c>
      <c r="G834">
        <v>1430315.910368537</v>
      </c>
    </row>
    <row r="835" spans="1:7">
      <c r="A835">
        <v>833</v>
      </c>
      <c r="B835">
        <v>9685066.11474915</v>
      </c>
      <c r="C835">
        <v>1725030.682267637</v>
      </c>
      <c r="D835">
        <v>2907759.116921074</v>
      </c>
      <c r="E835">
        <v>2976493.971053655</v>
      </c>
      <c r="F835">
        <v>645468.6861676893</v>
      </c>
      <c r="G835">
        <v>1430313.658339096</v>
      </c>
    </row>
    <row r="836" spans="1:7">
      <c r="A836">
        <v>834</v>
      </c>
      <c r="B836">
        <v>9685066.114737712</v>
      </c>
      <c r="C836">
        <v>1725032.836937686</v>
      </c>
      <c r="D836">
        <v>2907758.382149911</v>
      </c>
      <c r="E836">
        <v>2976493.971053655</v>
      </c>
      <c r="F836">
        <v>645467.6667637364</v>
      </c>
      <c r="G836">
        <v>1430313.257832724</v>
      </c>
    </row>
    <row r="837" spans="1:7">
      <c r="A837">
        <v>835</v>
      </c>
      <c r="B837">
        <v>9685066.114461916</v>
      </c>
      <c r="C837">
        <v>1725024.722916167</v>
      </c>
      <c r="D837">
        <v>2907761.75044048</v>
      </c>
      <c r="E837">
        <v>2976493.971053655</v>
      </c>
      <c r="F837">
        <v>645471.0773141456</v>
      </c>
      <c r="G837">
        <v>1430314.592737468</v>
      </c>
    </row>
    <row r="838" spans="1:7">
      <c r="A838">
        <v>836</v>
      </c>
      <c r="B838">
        <v>9685066.11448694</v>
      </c>
      <c r="C838">
        <v>1725021.319265665</v>
      </c>
      <c r="D838">
        <v>2907762.637895318</v>
      </c>
      <c r="E838">
        <v>2976493.971053655</v>
      </c>
      <c r="F838">
        <v>645472.9099881332</v>
      </c>
      <c r="G838">
        <v>1430315.27628417</v>
      </c>
    </row>
    <row r="839" spans="1:7">
      <c r="A839">
        <v>837</v>
      </c>
      <c r="B839">
        <v>9685066.114763269</v>
      </c>
      <c r="C839">
        <v>1725024.458658173</v>
      </c>
      <c r="D839">
        <v>2907761.274625169</v>
      </c>
      <c r="E839">
        <v>2976493.971053655</v>
      </c>
      <c r="F839">
        <v>645471.5745643629</v>
      </c>
      <c r="G839">
        <v>1430314.83586191</v>
      </c>
    </row>
    <row r="840" spans="1:7">
      <c r="A840">
        <v>838</v>
      </c>
      <c r="B840">
        <v>9685066.114604456</v>
      </c>
      <c r="C840">
        <v>1725024.900321751</v>
      </c>
      <c r="D840">
        <v>2907761.36361013</v>
      </c>
      <c r="E840">
        <v>2976493.971053655</v>
      </c>
      <c r="F840">
        <v>645471.232731664</v>
      </c>
      <c r="G840">
        <v>1430314.646887255</v>
      </c>
    </row>
    <row r="841" spans="1:7">
      <c r="A841">
        <v>839</v>
      </c>
      <c r="B841">
        <v>9685066.114749582</v>
      </c>
      <c r="C841">
        <v>1725027.093542207</v>
      </c>
      <c r="D841">
        <v>2907760.77492847</v>
      </c>
      <c r="E841">
        <v>2976493.971053655</v>
      </c>
      <c r="F841">
        <v>645470.1045213594</v>
      </c>
      <c r="G841">
        <v>1430314.170703892</v>
      </c>
    </row>
    <row r="842" spans="1:7">
      <c r="A842">
        <v>840</v>
      </c>
      <c r="B842">
        <v>9685066.114780394</v>
      </c>
      <c r="C842">
        <v>1725027.206015219</v>
      </c>
      <c r="D842">
        <v>2907760.872326758</v>
      </c>
      <c r="E842">
        <v>2976493.971053655</v>
      </c>
      <c r="F842">
        <v>645469.9396100353</v>
      </c>
      <c r="G842">
        <v>1430314.125774727</v>
      </c>
    </row>
    <row r="843" spans="1:7">
      <c r="A843">
        <v>841</v>
      </c>
      <c r="B843">
        <v>9685066.115811642</v>
      </c>
      <c r="C843">
        <v>1725016.332448484</v>
      </c>
      <c r="D843">
        <v>2907765.052017211</v>
      </c>
      <c r="E843">
        <v>2976493.971053655</v>
      </c>
      <c r="F843">
        <v>645474.6814513463</v>
      </c>
      <c r="G843">
        <v>1430316.078840946</v>
      </c>
    </row>
    <row r="844" spans="1:7">
      <c r="A844">
        <v>842</v>
      </c>
      <c r="B844">
        <v>9685066.114186766</v>
      </c>
      <c r="C844">
        <v>1725022.710997676</v>
      </c>
      <c r="D844">
        <v>2907762.104795301</v>
      </c>
      <c r="E844">
        <v>2976493.971053655</v>
      </c>
      <c r="F844">
        <v>645472.2484923046</v>
      </c>
      <c r="G844">
        <v>1430315.07884783</v>
      </c>
    </row>
    <row r="845" spans="1:7">
      <c r="A845">
        <v>843</v>
      </c>
      <c r="B845">
        <v>9685066.11507393</v>
      </c>
      <c r="C845">
        <v>1725027.233512089</v>
      </c>
      <c r="D845">
        <v>2907760.627709433</v>
      </c>
      <c r="E845">
        <v>2976493.971053655</v>
      </c>
      <c r="F845">
        <v>645470.1606410368</v>
      </c>
      <c r="G845">
        <v>1430314.122157716</v>
      </c>
    </row>
    <row r="846" spans="1:7">
      <c r="A846">
        <v>844</v>
      </c>
      <c r="B846">
        <v>9685066.114498787</v>
      </c>
      <c r="C846">
        <v>1725020.103740291</v>
      </c>
      <c r="D846">
        <v>2907763.086911057</v>
      </c>
      <c r="E846">
        <v>2976493.971053655</v>
      </c>
      <c r="F846">
        <v>645473.3811440914</v>
      </c>
      <c r="G846">
        <v>1430315.571649693</v>
      </c>
    </row>
    <row r="847" spans="1:7">
      <c r="A847">
        <v>845</v>
      </c>
      <c r="B847">
        <v>9685066.114767555</v>
      </c>
      <c r="C847">
        <v>1725022.132574266</v>
      </c>
      <c r="D847">
        <v>2907762.434559432</v>
      </c>
      <c r="E847">
        <v>2976493.971053655</v>
      </c>
      <c r="F847">
        <v>645472.4732577259</v>
      </c>
      <c r="G847">
        <v>1430315.103322475</v>
      </c>
    </row>
    <row r="848" spans="1:7">
      <c r="A848">
        <v>846</v>
      </c>
      <c r="B848">
        <v>9685066.11450927</v>
      </c>
      <c r="C848">
        <v>1725025.220133533</v>
      </c>
      <c r="D848">
        <v>2907761.460548261</v>
      </c>
      <c r="E848">
        <v>2976493.971053655</v>
      </c>
      <c r="F848">
        <v>645470.9001768943</v>
      </c>
      <c r="G848">
        <v>1430314.562596926</v>
      </c>
    </row>
    <row r="849" spans="1:7">
      <c r="A849">
        <v>847</v>
      </c>
      <c r="B849">
        <v>9685066.114515191</v>
      </c>
      <c r="C849">
        <v>1725017.736303212</v>
      </c>
      <c r="D849">
        <v>2907763.765591799</v>
      </c>
      <c r="E849">
        <v>2976493.971053655</v>
      </c>
      <c r="F849">
        <v>645474.6378315039</v>
      </c>
      <c r="G849">
        <v>1430316.003735021</v>
      </c>
    </row>
    <row r="850" spans="1:7">
      <c r="A850">
        <v>848</v>
      </c>
      <c r="B850">
        <v>9685066.114556862</v>
      </c>
      <c r="C850">
        <v>1725030.912291252</v>
      </c>
      <c r="D850">
        <v>2907759.38499106</v>
      </c>
      <c r="E850">
        <v>2976493.971053655</v>
      </c>
      <c r="F850">
        <v>645468.3620836211</v>
      </c>
      <c r="G850">
        <v>1430313.484137275</v>
      </c>
    </row>
    <row r="851" spans="1:7">
      <c r="A851">
        <v>849</v>
      </c>
      <c r="B851">
        <v>9685066.114240227</v>
      </c>
      <c r="C851">
        <v>1725030.11319861</v>
      </c>
      <c r="D851">
        <v>2907758.901903723</v>
      </c>
      <c r="E851">
        <v>2976493.971053655</v>
      </c>
      <c r="F851">
        <v>645469.3043202882</v>
      </c>
      <c r="G851">
        <v>1430313.823763952</v>
      </c>
    </row>
    <row r="852" spans="1:7">
      <c r="A852">
        <v>850</v>
      </c>
      <c r="B852">
        <v>9685066.114068309</v>
      </c>
      <c r="C852">
        <v>1725022.830255709</v>
      </c>
      <c r="D852">
        <v>2907761.666032788</v>
      </c>
      <c r="E852">
        <v>2976493.971053655</v>
      </c>
      <c r="F852">
        <v>645472.4862853229</v>
      </c>
      <c r="G852">
        <v>1430315.160440835</v>
      </c>
    </row>
    <row r="853" spans="1:7">
      <c r="A853">
        <v>851</v>
      </c>
      <c r="B853">
        <v>9685066.114686284</v>
      </c>
      <c r="C853">
        <v>1725025.746359156</v>
      </c>
      <c r="D853">
        <v>2907760.638519564</v>
      </c>
      <c r="E853">
        <v>2976493.971053655</v>
      </c>
      <c r="F853">
        <v>645471.2066981434</v>
      </c>
      <c r="G853">
        <v>1430314.552055766</v>
      </c>
    </row>
    <row r="854" spans="1:7">
      <c r="A854">
        <v>852</v>
      </c>
      <c r="B854">
        <v>9685066.114348926</v>
      </c>
      <c r="C854">
        <v>1725019.085283237</v>
      </c>
      <c r="D854">
        <v>2907762.744233581</v>
      </c>
      <c r="E854">
        <v>2976493.971053655</v>
      </c>
      <c r="F854">
        <v>645474.4034138198</v>
      </c>
      <c r="G854">
        <v>1430315.910364632</v>
      </c>
    </row>
    <row r="855" spans="1:7">
      <c r="A855">
        <v>853</v>
      </c>
      <c r="B855">
        <v>9685066.115480198</v>
      </c>
      <c r="C855">
        <v>1725011.659076037</v>
      </c>
      <c r="D855">
        <v>2907765.34586829</v>
      </c>
      <c r="E855">
        <v>2976493.971053655</v>
      </c>
      <c r="F855">
        <v>645477.7139349137</v>
      </c>
      <c r="G855">
        <v>1430317.425547302</v>
      </c>
    </row>
    <row r="856" spans="1:7">
      <c r="A856">
        <v>854</v>
      </c>
      <c r="B856">
        <v>9685066.11415015</v>
      </c>
      <c r="C856">
        <v>1725017.488406125</v>
      </c>
      <c r="D856">
        <v>2907763.550744399</v>
      </c>
      <c r="E856">
        <v>2976493.971053655</v>
      </c>
      <c r="F856">
        <v>645474.8718791762</v>
      </c>
      <c r="G856">
        <v>1430316.232066795</v>
      </c>
    </row>
    <row r="857" spans="1:7">
      <c r="A857">
        <v>855</v>
      </c>
      <c r="B857">
        <v>9685066.11477768</v>
      </c>
      <c r="C857">
        <v>1725031.308682638</v>
      </c>
      <c r="D857">
        <v>2907758.854298392</v>
      </c>
      <c r="E857">
        <v>2976493.971053655</v>
      </c>
      <c r="F857">
        <v>645468.4409736617</v>
      </c>
      <c r="G857">
        <v>1430313.539769334</v>
      </c>
    </row>
    <row r="858" spans="1:7">
      <c r="A858">
        <v>856</v>
      </c>
      <c r="B858">
        <v>9685066.114023814</v>
      </c>
      <c r="C858">
        <v>1725023.016865226</v>
      </c>
      <c r="D858">
        <v>2907761.584924688</v>
      </c>
      <c r="E858">
        <v>2976493.971053655</v>
      </c>
      <c r="F858">
        <v>645472.4394099261</v>
      </c>
      <c r="G858">
        <v>1430315.10177032</v>
      </c>
    </row>
    <row r="859" spans="1:7">
      <c r="A859">
        <v>857</v>
      </c>
      <c r="B859">
        <v>9685066.114352433</v>
      </c>
      <c r="C859">
        <v>1725025.080416813</v>
      </c>
      <c r="D859">
        <v>2907759.490800444</v>
      </c>
      <c r="E859">
        <v>2976493.971053655</v>
      </c>
      <c r="F859">
        <v>645472.5514513426</v>
      </c>
      <c r="G859">
        <v>1430315.02063018</v>
      </c>
    </row>
    <row r="860" spans="1:7">
      <c r="A860">
        <v>858</v>
      </c>
      <c r="B860">
        <v>9685066.113845907</v>
      </c>
      <c r="C860">
        <v>1725026.0776591</v>
      </c>
      <c r="D860">
        <v>2907760.480433488</v>
      </c>
      <c r="E860">
        <v>2976493.971053655</v>
      </c>
      <c r="F860">
        <v>645471.0808646175</v>
      </c>
      <c r="G860">
        <v>1430314.503835048</v>
      </c>
    </row>
    <row r="861" spans="1:7">
      <c r="A861">
        <v>859</v>
      </c>
      <c r="B861">
        <v>9685066.114394996</v>
      </c>
      <c r="C861">
        <v>1725023.583733255</v>
      </c>
      <c r="D861">
        <v>2907761.281405626</v>
      </c>
      <c r="E861">
        <v>2976493.971053655</v>
      </c>
      <c r="F861">
        <v>645472.2954597605</v>
      </c>
      <c r="G861">
        <v>1430314.982742701</v>
      </c>
    </row>
    <row r="862" spans="1:7">
      <c r="A862">
        <v>860</v>
      </c>
      <c r="B862">
        <v>9685066.113830142</v>
      </c>
      <c r="C862">
        <v>1725022.473719134</v>
      </c>
      <c r="D862">
        <v>2907761.579953393</v>
      </c>
      <c r="E862">
        <v>2976493.971053655</v>
      </c>
      <c r="F862">
        <v>645472.9311103909</v>
      </c>
      <c r="G862">
        <v>1430315.15799357</v>
      </c>
    </row>
    <row r="863" spans="1:7">
      <c r="A863">
        <v>861</v>
      </c>
      <c r="B863">
        <v>9685066.114267491</v>
      </c>
      <c r="C863">
        <v>1725033.742643313</v>
      </c>
      <c r="D863">
        <v>2907757.927542062</v>
      </c>
      <c r="E863">
        <v>2976493.971053655</v>
      </c>
      <c r="F863">
        <v>645467.5551169663</v>
      </c>
      <c r="G863">
        <v>1430312.917911494</v>
      </c>
    </row>
    <row r="864" spans="1:7">
      <c r="A864">
        <v>862</v>
      </c>
      <c r="B864">
        <v>9685066.113987556</v>
      </c>
      <c r="C864">
        <v>1725015.759492817</v>
      </c>
      <c r="D864">
        <v>2907763.73598132</v>
      </c>
      <c r="E864">
        <v>2976493.971053655</v>
      </c>
      <c r="F864">
        <v>645476.1402236272</v>
      </c>
      <c r="G864">
        <v>1430316.507236137</v>
      </c>
    </row>
    <row r="865" spans="1:7">
      <c r="A865">
        <v>863</v>
      </c>
      <c r="B865">
        <v>9685066.113966361</v>
      </c>
      <c r="C865">
        <v>1725023.338372656</v>
      </c>
      <c r="D865">
        <v>2907761.282496353</v>
      </c>
      <c r="E865">
        <v>2976493.971053655</v>
      </c>
      <c r="F865">
        <v>645472.5194103788</v>
      </c>
      <c r="G865">
        <v>1430315.002633317</v>
      </c>
    </row>
    <row r="866" spans="1:7">
      <c r="A866">
        <v>864</v>
      </c>
      <c r="B866">
        <v>9685066.113830252</v>
      </c>
      <c r="C866">
        <v>1725017.758132494</v>
      </c>
      <c r="D866">
        <v>2907763.098688539</v>
      </c>
      <c r="E866">
        <v>2976493.971053655</v>
      </c>
      <c r="F866">
        <v>645475.1285588027</v>
      </c>
      <c r="G866">
        <v>1430316.157396761</v>
      </c>
    </row>
    <row r="867" spans="1:7">
      <c r="A867">
        <v>865</v>
      </c>
      <c r="B867">
        <v>9685066.113861542</v>
      </c>
      <c r="C867">
        <v>1725020.783436334</v>
      </c>
      <c r="D867">
        <v>2907762.182901357</v>
      </c>
      <c r="E867">
        <v>2976493.971053655</v>
      </c>
      <c r="F867">
        <v>645473.7078694529</v>
      </c>
      <c r="G867">
        <v>1430315.468600742</v>
      </c>
    </row>
    <row r="868" spans="1:7">
      <c r="A868">
        <v>866</v>
      </c>
      <c r="B868">
        <v>9685066.113876952</v>
      </c>
      <c r="C868">
        <v>1725025.092566856</v>
      </c>
      <c r="D868">
        <v>2907760.41907345</v>
      </c>
      <c r="E868">
        <v>2976493.971053655</v>
      </c>
      <c r="F868">
        <v>645471.8677247688</v>
      </c>
      <c r="G868">
        <v>1430314.763458221</v>
      </c>
    </row>
    <row r="869" spans="1:7">
      <c r="A869">
        <v>867</v>
      </c>
      <c r="B869">
        <v>9685066.113740239</v>
      </c>
      <c r="C869">
        <v>1725023.330477244</v>
      </c>
      <c r="D869">
        <v>2907761.282820276</v>
      </c>
      <c r="E869">
        <v>2976493.971053655</v>
      </c>
      <c r="F869">
        <v>645472.5355725926</v>
      </c>
      <c r="G869">
        <v>1430314.993816473</v>
      </c>
    </row>
    <row r="870" spans="1:7">
      <c r="A870">
        <v>868</v>
      </c>
      <c r="B870">
        <v>9685066.113929734</v>
      </c>
      <c r="C870">
        <v>1725020.710688549</v>
      </c>
      <c r="D870">
        <v>2907762.371411849</v>
      </c>
      <c r="E870">
        <v>2976493.971053655</v>
      </c>
      <c r="F870">
        <v>645473.6312546965</v>
      </c>
      <c r="G870">
        <v>1430315.429520984</v>
      </c>
    </row>
    <row r="871" spans="1:7">
      <c r="A871">
        <v>869</v>
      </c>
      <c r="B871">
        <v>9685066.113550063</v>
      </c>
      <c r="C871">
        <v>1725024.495721806</v>
      </c>
      <c r="D871">
        <v>2907760.783756583</v>
      </c>
      <c r="E871">
        <v>2976493.971053655</v>
      </c>
      <c r="F871">
        <v>645472.076781111</v>
      </c>
      <c r="G871">
        <v>1430314.786236909</v>
      </c>
    </row>
    <row r="872" spans="1:7">
      <c r="A872">
        <v>870</v>
      </c>
      <c r="B872">
        <v>9685066.113835156</v>
      </c>
      <c r="C872">
        <v>1725021.805392447</v>
      </c>
      <c r="D872">
        <v>2907761.886886648</v>
      </c>
      <c r="E872">
        <v>2976493.971053655</v>
      </c>
      <c r="F872">
        <v>645473.2182984354</v>
      </c>
      <c r="G872">
        <v>1430315.232203969</v>
      </c>
    </row>
    <row r="873" spans="1:7">
      <c r="A873">
        <v>871</v>
      </c>
      <c r="B873">
        <v>9685066.113723787</v>
      </c>
      <c r="C873">
        <v>1725026.148915391</v>
      </c>
      <c r="D873">
        <v>2907760.228425934</v>
      </c>
      <c r="E873">
        <v>2976493.971053655</v>
      </c>
      <c r="F873">
        <v>645471.2888731844</v>
      </c>
      <c r="G873">
        <v>1430314.476455621</v>
      </c>
    </row>
    <row r="874" spans="1:7">
      <c r="A874">
        <v>872</v>
      </c>
      <c r="B874">
        <v>9685066.113611747</v>
      </c>
      <c r="C874">
        <v>1725026.139039334</v>
      </c>
      <c r="D874">
        <v>2907760.191723169</v>
      </c>
      <c r="E874">
        <v>2976493.971053655</v>
      </c>
      <c r="F874">
        <v>645471.3803841381</v>
      </c>
      <c r="G874">
        <v>1430314.431411451</v>
      </c>
    </row>
    <row r="875" spans="1:7">
      <c r="A875">
        <v>873</v>
      </c>
      <c r="B875">
        <v>9685066.113560947</v>
      </c>
      <c r="C875">
        <v>1725024.443908451</v>
      </c>
      <c r="D875">
        <v>2907760.797271603</v>
      </c>
      <c r="E875">
        <v>2976493.971053655</v>
      </c>
      <c r="F875">
        <v>645472.120689744</v>
      </c>
      <c r="G875">
        <v>1430314.780637494</v>
      </c>
    </row>
    <row r="876" spans="1:7">
      <c r="A876">
        <v>874</v>
      </c>
      <c r="B876">
        <v>9685066.113451283</v>
      </c>
      <c r="C876">
        <v>1725030.607415017</v>
      </c>
      <c r="D876">
        <v>2907758.659975031</v>
      </c>
      <c r="E876">
        <v>2976493.971053655</v>
      </c>
      <c r="F876">
        <v>645469.2698082816</v>
      </c>
      <c r="G876">
        <v>1430313.605199301</v>
      </c>
    </row>
    <row r="877" spans="1:7">
      <c r="A877">
        <v>875</v>
      </c>
      <c r="B877">
        <v>9685066.113541897</v>
      </c>
      <c r="C877">
        <v>1725028.41727422</v>
      </c>
      <c r="D877">
        <v>2907759.284875732</v>
      </c>
      <c r="E877">
        <v>2976493.971053655</v>
      </c>
      <c r="F877">
        <v>645470.3797776131</v>
      </c>
      <c r="G877">
        <v>1430314.060560677</v>
      </c>
    </row>
    <row r="878" spans="1:7">
      <c r="A878">
        <v>876</v>
      </c>
      <c r="B878">
        <v>9685066.113669965</v>
      </c>
      <c r="C878">
        <v>1725029.466015455</v>
      </c>
      <c r="D878">
        <v>2907758.940969489</v>
      </c>
      <c r="E878">
        <v>2976493.971053655</v>
      </c>
      <c r="F878">
        <v>645469.8666313563</v>
      </c>
      <c r="G878">
        <v>1430313.869000011</v>
      </c>
    </row>
    <row r="879" spans="1:7">
      <c r="A879">
        <v>877</v>
      </c>
      <c r="B879">
        <v>9685066.113434317</v>
      </c>
      <c r="C879">
        <v>1725030.111941055</v>
      </c>
      <c r="D879">
        <v>2907758.683195667</v>
      </c>
      <c r="E879">
        <v>2976493.971053655</v>
      </c>
      <c r="F879">
        <v>645469.6199277685</v>
      </c>
      <c r="G879">
        <v>1430313.727316172</v>
      </c>
    </row>
    <row r="880" spans="1:7">
      <c r="A880">
        <v>878</v>
      </c>
      <c r="B880">
        <v>9685066.113359503</v>
      </c>
      <c r="C880">
        <v>1725032.587884507</v>
      </c>
      <c r="D880">
        <v>2907757.197084307</v>
      </c>
      <c r="E880">
        <v>2976493.971053655</v>
      </c>
      <c r="F880">
        <v>645468.9595801681</v>
      </c>
      <c r="G880">
        <v>1430313.397756867</v>
      </c>
    </row>
    <row r="881" spans="1:7">
      <c r="A881">
        <v>879</v>
      </c>
      <c r="B881">
        <v>9685066.113447009</v>
      </c>
      <c r="C881">
        <v>1725034.277751412</v>
      </c>
      <c r="D881">
        <v>2907756.612674451</v>
      </c>
      <c r="E881">
        <v>2976493.971053655</v>
      </c>
      <c r="F881">
        <v>645468.1563336918</v>
      </c>
      <c r="G881">
        <v>1430313.0956338</v>
      </c>
    </row>
    <row r="882" spans="1:7">
      <c r="A882">
        <v>880</v>
      </c>
      <c r="B882">
        <v>9685066.113574812</v>
      </c>
      <c r="C882">
        <v>1725040.122771282</v>
      </c>
      <c r="D882">
        <v>2907754.671970537</v>
      </c>
      <c r="E882">
        <v>2976493.971053655</v>
      </c>
      <c r="F882">
        <v>645465.4342882533</v>
      </c>
      <c r="G882">
        <v>1430311.913491086</v>
      </c>
    </row>
    <row r="883" spans="1:7">
      <c r="A883">
        <v>881</v>
      </c>
      <c r="B883">
        <v>9685066.113467308</v>
      </c>
      <c r="C883">
        <v>1725034.364524462</v>
      </c>
      <c r="D883">
        <v>2907756.626340755</v>
      </c>
      <c r="E883">
        <v>2976493.971053655</v>
      </c>
      <c r="F883">
        <v>645468.1027080932</v>
      </c>
      <c r="G883">
        <v>1430313.048840341</v>
      </c>
    </row>
    <row r="884" spans="1:7">
      <c r="A884">
        <v>882</v>
      </c>
      <c r="B884">
        <v>9685066.113445189</v>
      </c>
      <c r="C884">
        <v>1725034.916325179</v>
      </c>
      <c r="D884">
        <v>2907756.787076961</v>
      </c>
      <c r="E884">
        <v>2976493.971053655</v>
      </c>
      <c r="F884">
        <v>645467.5882018552</v>
      </c>
      <c r="G884">
        <v>1430312.850787539</v>
      </c>
    </row>
    <row r="885" spans="1:7">
      <c r="A885">
        <v>883</v>
      </c>
      <c r="B885">
        <v>9685066.113281835</v>
      </c>
      <c r="C885">
        <v>1725032.502365297</v>
      </c>
      <c r="D885">
        <v>2907757.291070288</v>
      </c>
      <c r="E885">
        <v>2976493.971053655</v>
      </c>
      <c r="F885">
        <v>645468.9400572348</v>
      </c>
      <c r="G885">
        <v>1430313.40873536</v>
      </c>
    </row>
    <row r="886" spans="1:7">
      <c r="A886">
        <v>884</v>
      </c>
      <c r="B886">
        <v>9685066.113317514</v>
      </c>
      <c r="C886">
        <v>1725030.897746219</v>
      </c>
      <c r="D886">
        <v>2907757.622738358</v>
      </c>
      <c r="E886">
        <v>2976493.971053655</v>
      </c>
      <c r="F886">
        <v>645469.8849515847</v>
      </c>
      <c r="G886">
        <v>1430313.736827697</v>
      </c>
    </row>
    <row r="887" spans="1:7">
      <c r="A887">
        <v>885</v>
      </c>
      <c r="B887">
        <v>9685066.113392619</v>
      </c>
      <c r="C887">
        <v>1725035.276423454</v>
      </c>
      <c r="D887">
        <v>2907756.336714817</v>
      </c>
      <c r="E887">
        <v>2976493.971053655</v>
      </c>
      <c r="F887">
        <v>645467.6821576754</v>
      </c>
      <c r="G887">
        <v>1430312.847043019</v>
      </c>
    </row>
    <row r="888" spans="1:7">
      <c r="A888">
        <v>886</v>
      </c>
      <c r="B888">
        <v>9685066.113158086</v>
      </c>
      <c r="C888">
        <v>1725035.464067067</v>
      </c>
      <c r="D888">
        <v>2907756.32894155</v>
      </c>
      <c r="E888">
        <v>2976493.971053655</v>
      </c>
      <c r="F888">
        <v>645467.5121531335</v>
      </c>
      <c r="G888">
        <v>1430312.83694268</v>
      </c>
    </row>
    <row r="889" spans="1:7">
      <c r="A889">
        <v>887</v>
      </c>
      <c r="B889">
        <v>9685066.113243688</v>
      </c>
      <c r="C889">
        <v>1725036.932089963</v>
      </c>
      <c r="D889">
        <v>2907755.897063871</v>
      </c>
      <c r="E889">
        <v>2976493.971053655</v>
      </c>
      <c r="F889">
        <v>645466.7767397526</v>
      </c>
      <c r="G889">
        <v>1430312.536296445</v>
      </c>
    </row>
    <row r="890" spans="1:7">
      <c r="A890">
        <v>888</v>
      </c>
      <c r="B890">
        <v>9685066.113187781</v>
      </c>
      <c r="C890">
        <v>1725028.145857531</v>
      </c>
      <c r="D890">
        <v>2907758.71533954</v>
      </c>
      <c r="E890">
        <v>2976493.971053655</v>
      </c>
      <c r="F890">
        <v>645470.9770081753</v>
      </c>
      <c r="G890">
        <v>1430314.30392888</v>
      </c>
    </row>
    <row r="891" spans="1:7">
      <c r="A891">
        <v>889</v>
      </c>
      <c r="B891">
        <v>9685066.113209303</v>
      </c>
      <c r="C891">
        <v>1725033.916695139</v>
      </c>
      <c r="D891">
        <v>2907757.007012449</v>
      </c>
      <c r="E891">
        <v>2976493.971053655</v>
      </c>
      <c r="F891">
        <v>645468.143817412</v>
      </c>
      <c r="G891">
        <v>1430313.074630651</v>
      </c>
    </row>
    <row r="892" spans="1:7">
      <c r="A892">
        <v>890</v>
      </c>
      <c r="B892">
        <v>9685066.113191571</v>
      </c>
      <c r="C892">
        <v>1725033.225086828</v>
      </c>
      <c r="D892">
        <v>2907757.141269139</v>
      </c>
      <c r="E892">
        <v>2976493.971053655</v>
      </c>
      <c r="F892">
        <v>645468.5283309014</v>
      </c>
      <c r="G892">
        <v>1430313.247451047</v>
      </c>
    </row>
    <row r="893" spans="1:7">
      <c r="A893">
        <v>891</v>
      </c>
      <c r="B893">
        <v>9685066.113247244</v>
      </c>
      <c r="C893">
        <v>1725033.598854225</v>
      </c>
      <c r="D893">
        <v>2907756.905253254</v>
      </c>
      <c r="E893">
        <v>2976493.971053655</v>
      </c>
      <c r="F893">
        <v>645468.4636980828</v>
      </c>
      <c r="G893">
        <v>1430313.174388027</v>
      </c>
    </row>
    <row r="894" spans="1:7">
      <c r="A894">
        <v>892</v>
      </c>
      <c r="B894">
        <v>9685066.113291083</v>
      </c>
      <c r="C894">
        <v>1725032.721748579</v>
      </c>
      <c r="D894">
        <v>2907757.36915713</v>
      </c>
      <c r="E894">
        <v>2976493.971053655</v>
      </c>
      <c r="F894">
        <v>645468.7290095075</v>
      </c>
      <c r="G894">
        <v>1430313.322322212</v>
      </c>
    </row>
    <row r="895" spans="1:7">
      <c r="A895">
        <v>893</v>
      </c>
      <c r="B895">
        <v>9685066.113268379</v>
      </c>
      <c r="C895">
        <v>1725037.822181711</v>
      </c>
      <c r="D895">
        <v>2907755.569488249</v>
      </c>
      <c r="E895">
        <v>2976493.971053655</v>
      </c>
      <c r="F895">
        <v>645466.4133356927</v>
      </c>
      <c r="G895">
        <v>1430312.337209073</v>
      </c>
    </row>
    <row r="896" spans="1:7">
      <c r="A896">
        <v>894</v>
      </c>
      <c r="B896">
        <v>9685066.113204088</v>
      </c>
      <c r="C896">
        <v>1725036.625216252</v>
      </c>
      <c r="D896">
        <v>2907755.829916424</v>
      </c>
      <c r="E896">
        <v>2976493.971053655</v>
      </c>
      <c r="F896">
        <v>645467.0144619688</v>
      </c>
      <c r="G896">
        <v>1430312.67255579</v>
      </c>
    </row>
    <row r="897" spans="1:7">
      <c r="A897">
        <v>895</v>
      </c>
      <c r="B897">
        <v>9685066.113261487</v>
      </c>
      <c r="C897">
        <v>1725037.332089623</v>
      </c>
      <c r="D897">
        <v>2907755.665907331</v>
      </c>
      <c r="E897">
        <v>2976493.971053655</v>
      </c>
      <c r="F897">
        <v>645466.6617159577</v>
      </c>
      <c r="G897">
        <v>1430312.482494923</v>
      </c>
    </row>
    <row r="898" spans="1:7">
      <c r="A898">
        <v>896</v>
      </c>
      <c r="B898">
        <v>9685066.113068629</v>
      </c>
      <c r="C898">
        <v>1725035.078928377</v>
      </c>
      <c r="D898">
        <v>2907756.422277871</v>
      </c>
      <c r="E898">
        <v>2976493.971053655</v>
      </c>
      <c r="F898">
        <v>645467.7589867426</v>
      </c>
      <c r="G898">
        <v>1430312.881821984</v>
      </c>
    </row>
    <row r="899" spans="1:7">
      <c r="A899">
        <v>897</v>
      </c>
      <c r="B899">
        <v>9685066.113116937</v>
      </c>
      <c r="C899">
        <v>1725034.802365081</v>
      </c>
      <c r="D899">
        <v>2907756.477631604</v>
      </c>
      <c r="E899">
        <v>2976493.971053655</v>
      </c>
      <c r="F899">
        <v>645467.9205242804</v>
      </c>
      <c r="G899">
        <v>1430312.941542316</v>
      </c>
    </row>
    <row r="900" spans="1:7">
      <c r="A900">
        <v>898</v>
      </c>
      <c r="B900">
        <v>9685066.113213284</v>
      </c>
      <c r="C900">
        <v>1725030.469852206</v>
      </c>
      <c r="D900">
        <v>2907758.049292438</v>
      </c>
      <c r="E900">
        <v>2976493.971053655</v>
      </c>
      <c r="F900">
        <v>645469.8302899821</v>
      </c>
      <c r="G900">
        <v>1430313.792725003</v>
      </c>
    </row>
    <row r="901" spans="1:7">
      <c r="A901">
        <v>899</v>
      </c>
      <c r="B901">
        <v>9685066.113168314</v>
      </c>
      <c r="C901">
        <v>1725035.234006556</v>
      </c>
      <c r="D901">
        <v>2907756.374080748</v>
      </c>
      <c r="E901">
        <v>2976493.971053655</v>
      </c>
      <c r="F901">
        <v>645467.6659622818</v>
      </c>
      <c r="G901">
        <v>1430312.868065074</v>
      </c>
    </row>
    <row r="902" spans="1:7">
      <c r="A902">
        <v>900</v>
      </c>
      <c r="B902">
        <v>9685066.113242581</v>
      </c>
      <c r="C902">
        <v>1725036.969493317</v>
      </c>
      <c r="D902">
        <v>2907755.675320062</v>
      </c>
      <c r="E902">
        <v>2976493.971053655</v>
      </c>
      <c r="F902">
        <v>645466.9182427999</v>
      </c>
      <c r="G902">
        <v>1430312.579132746</v>
      </c>
    </row>
    <row r="903" spans="1:7">
      <c r="A903">
        <v>901</v>
      </c>
      <c r="B903">
        <v>9685066.113130884</v>
      </c>
      <c r="C903">
        <v>1725037.528151491</v>
      </c>
      <c r="D903">
        <v>2907755.543323052</v>
      </c>
      <c r="E903">
        <v>2976493.971053655</v>
      </c>
      <c r="F903">
        <v>645466.6525390416</v>
      </c>
      <c r="G903">
        <v>1430312.418063644</v>
      </c>
    </row>
    <row r="904" spans="1:7">
      <c r="A904">
        <v>902</v>
      </c>
      <c r="B904">
        <v>9685066.113022085</v>
      </c>
      <c r="C904">
        <v>1725029.116806998</v>
      </c>
      <c r="D904">
        <v>2907758.283410032</v>
      </c>
      <c r="E904">
        <v>2976493.971053655</v>
      </c>
      <c r="F904">
        <v>645470.635320216</v>
      </c>
      <c r="G904">
        <v>1430314.106431184</v>
      </c>
    </row>
    <row r="905" spans="1:7">
      <c r="A905">
        <v>903</v>
      </c>
      <c r="B905">
        <v>9685066.113124896</v>
      </c>
      <c r="C905">
        <v>1725028.226712164</v>
      </c>
      <c r="D905">
        <v>2907758.421263031</v>
      </c>
      <c r="E905">
        <v>2976493.971053655</v>
      </c>
      <c r="F905">
        <v>645471.1838049329</v>
      </c>
      <c r="G905">
        <v>1430314.310291113</v>
      </c>
    </row>
    <row r="906" spans="1:7">
      <c r="A906">
        <v>904</v>
      </c>
      <c r="B906">
        <v>9685066.113282623</v>
      </c>
      <c r="C906">
        <v>1725023.475690173</v>
      </c>
      <c r="D906">
        <v>2907759.990295818</v>
      </c>
      <c r="E906">
        <v>2976493.971053655</v>
      </c>
      <c r="F906">
        <v>645473.4085437196</v>
      </c>
      <c r="G906">
        <v>1430315.267699256</v>
      </c>
    </row>
    <row r="907" spans="1:7">
      <c r="A907">
        <v>905</v>
      </c>
      <c r="B907">
        <v>9685066.113111345</v>
      </c>
      <c r="C907">
        <v>1725029.614365695</v>
      </c>
      <c r="D907">
        <v>2907757.949513903</v>
      </c>
      <c r="E907">
        <v>2976493.971053655</v>
      </c>
      <c r="F907">
        <v>645470.5312168914</v>
      </c>
      <c r="G907">
        <v>1430314.046961202</v>
      </c>
    </row>
    <row r="908" spans="1:7">
      <c r="A908">
        <v>906</v>
      </c>
      <c r="B908">
        <v>9685066.113069084</v>
      </c>
      <c r="C908">
        <v>1725035.265682088</v>
      </c>
      <c r="D908">
        <v>2907756.458504926</v>
      </c>
      <c r="E908">
        <v>2976493.971053655</v>
      </c>
      <c r="F908">
        <v>645467.566969664</v>
      </c>
      <c r="G908">
        <v>1430312.850858749</v>
      </c>
    </row>
    <row r="909" spans="1:7">
      <c r="A909">
        <v>907</v>
      </c>
      <c r="B909">
        <v>9685066.113025015</v>
      </c>
      <c r="C909">
        <v>1725027.887507988</v>
      </c>
      <c r="D909">
        <v>2907759.00491772</v>
      </c>
      <c r="E909">
        <v>2976493.971053655</v>
      </c>
      <c r="F909">
        <v>645470.9685021059</v>
      </c>
      <c r="G909">
        <v>1430314.281043546</v>
      </c>
    </row>
    <row r="910" spans="1:7">
      <c r="A910">
        <v>908</v>
      </c>
      <c r="B910">
        <v>9685066.113193644</v>
      </c>
      <c r="C910">
        <v>1725025.06202062</v>
      </c>
      <c r="D910">
        <v>2907760.026905325</v>
      </c>
      <c r="E910">
        <v>2976493.971053655</v>
      </c>
      <c r="F910">
        <v>645472.3149745041</v>
      </c>
      <c r="G910">
        <v>1430314.738239541</v>
      </c>
    </row>
    <row r="911" spans="1:7">
      <c r="A911">
        <v>909</v>
      </c>
      <c r="B911">
        <v>9685066.113089995</v>
      </c>
      <c r="C911">
        <v>1725030.0210801</v>
      </c>
      <c r="D911">
        <v>2907758.02566155</v>
      </c>
      <c r="E911">
        <v>2976493.971053655</v>
      </c>
      <c r="F911">
        <v>645470.1830374068</v>
      </c>
      <c r="G911">
        <v>1430313.912257285</v>
      </c>
    </row>
    <row r="912" spans="1:7">
      <c r="A912">
        <v>910</v>
      </c>
      <c r="B912">
        <v>9685066.113250649</v>
      </c>
      <c r="C912">
        <v>1725029.192203388</v>
      </c>
      <c r="D912">
        <v>2907758.314867583</v>
      </c>
      <c r="E912">
        <v>2976493.971053655</v>
      </c>
      <c r="F912">
        <v>645470.5004320974</v>
      </c>
      <c r="G912">
        <v>1430314.134693926</v>
      </c>
    </row>
    <row r="913" spans="1:7">
      <c r="A913">
        <v>911</v>
      </c>
      <c r="B913">
        <v>9685066.113026896</v>
      </c>
      <c r="C913">
        <v>1725030.027796689</v>
      </c>
      <c r="D913">
        <v>2907757.982945339</v>
      </c>
      <c r="E913">
        <v>2976493.971053655</v>
      </c>
      <c r="F913">
        <v>645470.1755435744</v>
      </c>
      <c r="G913">
        <v>1430313.955687638</v>
      </c>
    </row>
    <row r="914" spans="1:7">
      <c r="A914">
        <v>912</v>
      </c>
      <c r="B914">
        <v>9685066.112977548</v>
      </c>
      <c r="C914">
        <v>1725028.436486662</v>
      </c>
      <c r="D914">
        <v>2907758.4610708</v>
      </c>
      <c r="E914">
        <v>2976493.971053655</v>
      </c>
      <c r="F914">
        <v>645470.9991807529</v>
      </c>
      <c r="G914">
        <v>1430314.245185679</v>
      </c>
    </row>
    <row r="915" spans="1:7">
      <c r="A915">
        <v>913</v>
      </c>
      <c r="B915">
        <v>9685066.112931052</v>
      </c>
      <c r="C915">
        <v>1725030.067518595</v>
      </c>
      <c r="D915">
        <v>2907757.897612515</v>
      </c>
      <c r="E915">
        <v>2976493.971053655</v>
      </c>
      <c r="F915">
        <v>645470.2686165635</v>
      </c>
      <c r="G915">
        <v>1430313.908129724</v>
      </c>
    </row>
    <row r="916" spans="1:7">
      <c r="A916">
        <v>914</v>
      </c>
      <c r="B916">
        <v>9685066.112970075</v>
      </c>
      <c r="C916">
        <v>1725030.742803692</v>
      </c>
      <c r="D916">
        <v>2907757.636846214</v>
      </c>
      <c r="E916">
        <v>2976493.971053655</v>
      </c>
      <c r="F916">
        <v>645469.9775121468</v>
      </c>
      <c r="G916">
        <v>1430313.784754367</v>
      </c>
    </row>
    <row r="917" spans="1:7">
      <c r="A917">
        <v>915</v>
      </c>
      <c r="B917">
        <v>9685066.11291679</v>
      </c>
      <c r="C917">
        <v>1725029.038904683</v>
      </c>
      <c r="D917">
        <v>2907758.221815853</v>
      </c>
      <c r="E917">
        <v>2976493.971053655</v>
      </c>
      <c r="F917">
        <v>645470.7753394865</v>
      </c>
      <c r="G917">
        <v>1430314.105803114</v>
      </c>
    </row>
    <row r="918" spans="1:7">
      <c r="A918">
        <v>916</v>
      </c>
      <c r="B918">
        <v>9685066.11288764</v>
      </c>
      <c r="C918">
        <v>1725028.863884315</v>
      </c>
      <c r="D918">
        <v>2907758.246817905</v>
      </c>
      <c r="E918">
        <v>2976493.971053655</v>
      </c>
      <c r="F918">
        <v>645470.8726165226</v>
      </c>
      <c r="G918">
        <v>1430314.158515241</v>
      </c>
    </row>
    <row r="919" spans="1:7">
      <c r="A919">
        <v>917</v>
      </c>
      <c r="B919">
        <v>9685066.112946326</v>
      </c>
      <c r="C919">
        <v>1725026.995664244</v>
      </c>
      <c r="D919">
        <v>2907758.890651932</v>
      </c>
      <c r="E919">
        <v>2976493.971053655</v>
      </c>
      <c r="F919">
        <v>645471.7474753368</v>
      </c>
      <c r="G919">
        <v>1430314.508101157</v>
      </c>
    </row>
    <row r="920" spans="1:7">
      <c r="A920">
        <v>918</v>
      </c>
      <c r="B920">
        <v>9685066.112899881</v>
      </c>
      <c r="C920">
        <v>1725028.021463671</v>
      </c>
      <c r="D920">
        <v>2907758.50509633</v>
      </c>
      <c r="E920">
        <v>2976493.971053655</v>
      </c>
      <c r="F920">
        <v>645471.2805822447</v>
      </c>
      <c r="G920">
        <v>1430314.334703979</v>
      </c>
    </row>
    <row r="921" spans="1:7">
      <c r="A921">
        <v>919</v>
      </c>
      <c r="B921">
        <v>9685066.113020768</v>
      </c>
      <c r="C921">
        <v>1725032.210719433</v>
      </c>
      <c r="D921">
        <v>2907757.149971216</v>
      </c>
      <c r="E921">
        <v>2976493.971053655</v>
      </c>
      <c r="F921">
        <v>645469.2998592522</v>
      </c>
      <c r="G921">
        <v>1430313.481417212</v>
      </c>
    </row>
    <row r="922" spans="1:7">
      <c r="A922">
        <v>920</v>
      </c>
      <c r="B922">
        <v>9685066.112884963</v>
      </c>
      <c r="C922">
        <v>1725028.862663285</v>
      </c>
      <c r="D922">
        <v>2907758.274254679</v>
      </c>
      <c r="E922">
        <v>2976493.971053655</v>
      </c>
      <c r="F922">
        <v>645470.8647751714</v>
      </c>
      <c r="G922">
        <v>1430314.140138173</v>
      </c>
    </row>
    <row r="923" spans="1:7">
      <c r="A923">
        <v>921</v>
      </c>
      <c r="B923">
        <v>9685066.112954043</v>
      </c>
      <c r="C923">
        <v>1725031.544895462</v>
      </c>
      <c r="D923">
        <v>2907757.334722701</v>
      </c>
      <c r="E923">
        <v>2976493.971053655</v>
      </c>
      <c r="F923">
        <v>645469.6297629874</v>
      </c>
      <c r="G923">
        <v>1430313.632519237</v>
      </c>
    </row>
    <row r="924" spans="1:7">
      <c r="A924">
        <v>922</v>
      </c>
      <c r="B924">
        <v>9685066.112909406</v>
      </c>
      <c r="C924">
        <v>1725027.658201768</v>
      </c>
      <c r="D924">
        <v>2907758.642292581</v>
      </c>
      <c r="E924">
        <v>2976493.971053655</v>
      </c>
      <c r="F924">
        <v>645471.4714096731</v>
      </c>
      <c r="G924">
        <v>1430314.369951728</v>
      </c>
    </row>
    <row r="925" spans="1:7">
      <c r="A925">
        <v>923</v>
      </c>
      <c r="B925">
        <v>9685066.112936717</v>
      </c>
      <c r="C925">
        <v>1725029.309258362</v>
      </c>
      <c r="D925">
        <v>2907758.035742215</v>
      </c>
      <c r="E925">
        <v>2976493.971053655</v>
      </c>
      <c r="F925">
        <v>645470.7152024248</v>
      </c>
      <c r="G925">
        <v>1430314.08168006</v>
      </c>
    </row>
    <row r="926" spans="1:7">
      <c r="A926">
        <v>924</v>
      </c>
      <c r="B926">
        <v>9685066.112895986</v>
      </c>
      <c r="C926">
        <v>1725028.386150448</v>
      </c>
      <c r="D926">
        <v>2907758.485466741</v>
      </c>
      <c r="E926">
        <v>2976493.971053655</v>
      </c>
      <c r="F926">
        <v>645471.0524128915</v>
      </c>
      <c r="G926">
        <v>1430314.21781225</v>
      </c>
    </row>
    <row r="927" spans="1:7">
      <c r="A927">
        <v>925</v>
      </c>
      <c r="B927">
        <v>9685066.112827526</v>
      </c>
      <c r="C927">
        <v>1725028.812470496</v>
      </c>
      <c r="D927">
        <v>2907758.33338376</v>
      </c>
      <c r="E927">
        <v>2976493.971053655</v>
      </c>
      <c r="F927">
        <v>645470.8399167183</v>
      </c>
      <c r="G927">
        <v>1430314.156002897</v>
      </c>
    </row>
    <row r="928" spans="1:7">
      <c r="A928">
        <v>926</v>
      </c>
      <c r="B928">
        <v>9685066.112811854</v>
      </c>
      <c r="C928">
        <v>1725027.950151759</v>
      </c>
      <c r="D928">
        <v>2907758.628065154</v>
      </c>
      <c r="E928">
        <v>2976493.971053655</v>
      </c>
      <c r="F928">
        <v>645471.2405697991</v>
      </c>
      <c r="G928">
        <v>1430314.322971486</v>
      </c>
    </row>
    <row r="929" spans="1:7">
      <c r="A929">
        <v>927</v>
      </c>
      <c r="B929">
        <v>9685066.112799846</v>
      </c>
      <c r="C929">
        <v>1725025.904532839</v>
      </c>
      <c r="D929">
        <v>2907759.409871419</v>
      </c>
      <c r="E929">
        <v>2976493.971053655</v>
      </c>
      <c r="F929">
        <v>645472.1085274668</v>
      </c>
      <c r="G929">
        <v>1430314.718814467</v>
      </c>
    </row>
    <row r="930" spans="1:7">
      <c r="A930">
        <v>928</v>
      </c>
      <c r="B930">
        <v>9685066.112797046</v>
      </c>
      <c r="C930">
        <v>1725027.523179786</v>
      </c>
      <c r="D930">
        <v>2907758.875174594</v>
      </c>
      <c r="E930">
        <v>2976493.971053655</v>
      </c>
      <c r="F930">
        <v>645471.343807038</v>
      </c>
      <c r="G930">
        <v>1430314.399581974</v>
      </c>
    </row>
    <row r="931" spans="1:7">
      <c r="A931">
        <v>929</v>
      </c>
      <c r="B931">
        <v>9685066.112776823</v>
      </c>
      <c r="C931">
        <v>1725024.548545769</v>
      </c>
      <c r="D931">
        <v>2907759.832649569</v>
      </c>
      <c r="E931">
        <v>2976493.971053655</v>
      </c>
      <c r="F931">
        <v>645472.7578315523</v>
      </c>
      <c r="G931">
        <v>1430315.002696278</v>
      </c>
    </row>
    <row r="932" spans="1:7">
      <c r="A932">
        <v>930</v>
      </c>
      <c r="B932">
        <v>9685066.112791885</v>
      </c>
      <c r="C932">
        <v>1725023.360169913</v>
      </c>
      <c r="D932">
        <v>2907760.205254104</v>
      </c>
      <c r="E932">
        <v>2976493.971053655</v>
      </c>
      <c r="F932">
        <v>645473.325497024</v>
      </c>
      <c r="G932">
        <v>1430315.250817189</v>
      </c>
    </row>
    <row r="933" spans="1:7">
      <c r="A933">
        <v>931</v>
      </c>
      <c r="B933">
        <v>9685066.112760447</v>
      </c>
      <c r="C933">
        <v>1725024.390084925</v>
      </c>
      <c r="D933">
        <v>2907759.929389725</v>
      </c>
      <c r="E933">
        <v>2976493.971053655</v>
      </c>
      <c r="F933">
        <v>645472.7737828996</v>
      </c>
      <c r="G933">
        <v>1430315.048449243</v>
      </c>
    </row>
    <row r="934" spans="1:7">
      <c r="A934">
        <v>932</v>
      </c>
      <c r="B934">
        <v>9685066.112790531</v>
      </c>
      <c r="C934">
        <v>1725022.635746287</v>
      </c>
      <c r="D934">
        <v>2907760.497310628</v>
      </c>
      <c r="E934">
        <v>2976493.971053655</v>
      </c>
      <c r="F934">
        <v>645473.6184499124</v>
      </c>
      <c r="G934">
        <v>1430315.390230048</v>
      </c>
    </row>
    <row r="935" spans="1:7">
      <c r="A935">
        <v>933</v>
      </c>
      <c r="B935">
        <v>9685066.112700872</v>
      </c>
      <c r="C935">
        <v>1725023.185756225</v>
      </c>
      <c r="D935">
        <v>2907760.530265384</v>
      </c>
      <c r="E935">
        <v>2976493.971053655</v>
      </c>
      <c r="F935">
        <v>645473.21349126</v>
      </c>
      <c r="G935">
        <v>1430315.212134348</v>
      </c>
    </row>
    <row r="936" spans="1:7">
      <c r="A936">
        <v>934</v>
      </c>
      <c r="B936">
        <v>9685066.112744484</v>
      </c>
      <c r="C936">
        <v>1725021.817050509</v>
      </c>
      <c r="D936">
        <v>2907760.876445158</v>
      </c>
      <c r="E936">
        <v>2976493.971053655</v>
      </c>
      <c r="F936">
        <v>645473.945738295</v>
      </c>
      <c r="G936">
        <v>1430315.502456866</v>
      </c>
    </row>
    <row r="937" spans="1:7">
      <c r="A937">
        <v>935</v>
      </c>
      <c r="B937">
        <v>9685066.112720359</v>
      </c>
      <c r="C937">
        <v>1725022.976557856</v>
      </c>
      <c r="D937">
        <v>2907760.531743698</v>
      </c>
      <c r="E937">
        <v>2976493.971053655</v>
      </c>
      <c r="F937">
        <v>645473.361962906</v>
      </c>
      <c r="G937">
        <v>1430315.271402243</v>
      </c>
    </row>
    <row r="938" spans="1:7">
      <c r="A938">
        <v>936</v>
      </c>
      <c r="B938">
        <v>9685066.112677807</v>
      </c>
      <c r="C938">
        <v>1725023.694048138</v>
      </c>
      <c r="D938">
        <v>2907760.31547502</v>
      </c>
      <c r="E938">
        <v>2976493.971053655</v>
      </c>
      <c r="F938">
        <v>645473.0099444118</v>
      </c>
      <c r="G938">
        <v>1430315.122156583</v>
      </c>
    </row>
    <row r="939" spans="1:7">
      <c r="A939">
        <v>937</v>
      </c>
      <c r="B939">
        <v>9685066.11271617</v>
      </c>
      <c r="C939">
        <v>1725023.295150558</v>
      </c>
      <c r="D939">
        <v>2907760.444883994</v>
      </c>
      <c r="E939">
        <v>2976493.971053655</v>
      </c>
      <c r="F939">
        <v>645473.214461837</v>
      </c>
      <c r="G939">
        <v>1430315.187166126</v>
      </c>
    </row>
    <row r="940" spans="1:7">
      <c r="A940">
        <v>938</v>
      </c>
      <c r="B940">
        <v>9685066.112728771</v>
      </c>
      <c r="C940">
        <v>1725025.33024273</v>
      </c>
      <c r="D940">
        <v>2907759.758567995</v>
      </c>
      <c r="E940">
        <v>2976493.971053655</v>
      </c>
      <c r="F940">
        <v>645472.2345165713</v>
      </c>
      <c r="G940">
        <v>1430314.818347819</v>
      </c>
    </row>
    <row r="941" spans="1:7">
      <c r="A941">
        <v>939</v>
      </c>
      <c r="B941">
        <v>9685066.112675982</v>
      </c>
      <c r="C941">
        <v>1725024.072079977</v>
      </c>
      <c r="D941">
        <v>2907760.30484366</v>
      </c>
      <c r="E941">
        <v>2976493.971053655</v>
      </c>
      <c r="F941">
        <v>645472.7469424229</v>
      </c>
      <c r="G941">
        <v>1430315.017756267</v>
      </c>
    </row>
    <row r="942" spans="1:7">
      <c r="A942">
        <v>940</v>
      </c>
      <c r="B942">
        <v>9685066.112741021</v>
      </c>
      <c r="C942">
        <v>1725022.198728447</v>
      </c>
      <c r="D942">
        <v>2907761.195424626</v>
      </c>
      <c r="E942">
        <v>2976493.971053655</v>
      </c>
      <c r="F942">
        <v>645473.3960467615</v>
      </c>
      <c r="G942">
        <v>1430315.351487532</v>
      </c>
    </row>
    <row r="943" spans="1:7">
      <c r="A943">
        <v>941</v>
      </c>
      <c r="B943">
        <v>9685066.112690724</v>
      </c>
      <c r="C943">
        <v>1725024.355876103</v>
      </c>
      <c r="D943">
        <v>2907760.246274472</v>
      </c>
      <c r="E943">
        <v>2976493.971053655</v>
      </c>
      <c r="F943">
        <v>645472.5902131936</v>
      </c>
      <c r="G943">
        <v>1430314.949273302</v>
      </c>
    </row>
    <row r="944" spans="1:7">
      <c r="A944">
        <v>942</v>
      </c>
      <c r="B944">
        <v>9685066.112711053</v>
      </c>
      <c r="C944">
        <v>1725027.324600239</v>
      </c>
      <c r="D944">
        <v>2907759.265895538</v>
      </c>
      <c r="E944">
        <v>2976493.971053655</v>
      </c>
      <c r="F944">
        <v>645471.1836539445</v>
      </c>
      <c r="G944">
        <v>1430314.367507677</v>
      </c>
    </row>
    <row r="945" spans="1:7">
      <c r="A945">
        <v>943</v>
      </c>
      <c r="B945">
        <v>9685066.112707915</v>
      </c>
      <c r="C945">
        <v>1725023.356426497</v>
      </c>
      <c r="D945">
        <v>2907760.536917906</v>
      </c>
      <c r="E945">
        <v>2976493.971053655</v>
      </c>
      <c r="F945">
        <v>645473.0941915612</v>
      </c>
      <c r="G945">
        <v>1430315.154118296</v>
      </c>
    </row>
    <row r="946" spans="1:7">
      <c r="A946">
        <v>944</v>
      </c>
      <c r="B946">
        <v>9685066.112749215</v>
      </c>
      <c r="C946">
        <v>1725022.539429481</v>
      </c>
      <c r="D946">
        <v>2907760.869684954</v>
      </c>
      <c r="E946">
        <v>2976493.971053655</v>
      </c>
      <c r="F946">
        <v>645473.4310598222</v>
      </c>
      <c r="G946">
        <v>1430315.301521304</v>
      </c>
    </row>
    <row r="947" spans="1:7">
      <c r="A947">
        <v>945</v>
      </c>
      <c r="B947">
        <v>9685066.112681806</v>
      </c>
      <c r="C947">
        <v>1725024.729951274</v>
      </c>
      <c r="D947">
        <v>2907760.107286954</v>
      </c>
      <c r="E947">
        <v>2976493.971053655</v>
      </c>
      <c r="F947">
        <v>645472.4212518916</v>
      </c>
      <c r="G947">
        <v>1430314.883138033</v>
      </c>
    </row>
    <row r="948" spans="1:7">
      <c r="A948">
        <v>946</v>
      </c>
      <c r="B948">
        <v>9685066.112659102</v>
      </c>
      <c r="C948">
        <v>1725026.570017221</v>
      </c>
      <c r="D948">
        <v>2907759.416880909</v>
      </c>
      <c r="E948">
        <v>2976493.971053655</v>
      </c>
      <c r="F948">
        <v>645471.595146112</v>
      </c>
      <c r="G948">
        <v>1430314.559561205</v>
      </c>
    </row>
    <row r="949" spans="1:7">
      <c r="A949">
        <v>947</v>
      </c>
      <c r="B949">
        <v>9685066.112672295</v>
      </c>
      <c r="C949">
        <v>1725027.414496733</v>
      </c>
      <c r="D949">
        <v>2907759.169069042</v>
      </c>
      <c r="E949">
        <v>2976493.971053655</v>
      </c>
      <c r="F949">
        <v>645471.1813439474</v>
      </c>
      <c r="G949">
        <v>1430314.376708918</v>
      </c>
    </row>
    <row r="950" spans="1:7">
      <c r="A950">
        <v>948</v>
      </c>
      <c r="B950">
        <v>9685066.112709485</v>
      </c>
      <c r="C950">
        <v>1725026.384549925</v>
      </c>
      <c r="D950">
        <v>2907759.544239593</v>
      </c>
      <c r="E950">
        <v>2976493.971053655</v>
      </c>
      <c r="F950">
        <v>645471.6400953587</v>
      </c>
      <c r="G950">
        <v>1430314.572770953</v>
      </c>
    </row>
    <row r="951" spans="1:7">
      <c r="A951">
        <v>949</v>
      </c>
      <c r="B951">
        <v>9685066.112671044</v>
      </c>
      <c r="C951">
        <v>1725026.509254352</v>
      </c>
      <c r="D951">
        <v>2907759.37564103</v>
      </c>
      <c r="E951">
        <v>2976493.971053655</v>
      </c>
      <c r="F951">
        <v>645471.6734892819</v>
      </c>
      <c r="G951">
        <v>1430314.583232725</v>
      </c>
    </row>
    <row r="952" spans="1:7">
      <c r="A952">
        <v>950</v>
      </c>
      <c r="B952">
        <v>9685066.112703096</v>
      </c>
      <c r="C952">
        <v>1725024.08720532</v>
      </c>
      <c r="D952">
        <v>2907760.245419834</v>
      </c>
      <c r="E952">
        <v>2976493.971053655</v>
      </c>
      <c r="F952">
        <v>645472.7852265487</v>
      </c>
      <c r="G952">
        <v>1430315.023797737</v>
      </c>
    </row>
    <row r="953" spans="1:7">
      <c r="A953">
        <v>951</v>
      </c>
      <c r="B953">
        <v>9685066.112661194</v>
      </c>
      <c r="C953">
        <v>1725026.571130863</v>
      </c>
      <c r="D953">
        <v>2907759.441465625</v>
      </c>
      <c r="E953">
        <v>2976493.971053655</v>
      </c>
      <c r="F953">
        <v>645471.5884898322</v>
      </c>
      <c r="G953">
        <v>1430314.540521219</v>
      </c>
    </row>
    <row r="954" spans="1:7">
      <c r="A954">
        <v>952</v>
      </c>
      <c r="B954">
        <v>9685066.112658625</v>
      </c>
      <c r="C954">
        <v>1725026.843389176</v>
      </c>
      <c r="D954">
        <v>2907759.297360787</v>
      </c>
      <c r="E954">
        <v>2976493.971053655</v>
      </c>
      <c r="F954">
        <v>645471.4945581497</v>
      </c>
      <c r="G954">
        <v>1430314.506296857</v>
      </c>
    </row>
    <row r="955" spans="1:7">
      <c r="A955">
        <v>953</v>
      </c>
      <c r="B955">
        <v>9685066.112687111</v>
      </c>
      <c r="C955">
        <v>1725026.191874712</v>
      </c>
      <c r="D955">
        <v>2907759.558936986</v>
      </c>
      <c r="E955">
        <v>2976493.971053655</v>
      </c>
      <c r="F955">
        <v>645471.7584812643</v>
      </c>
      <c r="G955">
        <v>1430314.632340495</v>
      </c>
    </row>
    <row r="956" spans="1:7">
      <c r="A956">
        <v>954</v>
      </c>
      <c r="B956">
        <v>9685066.112710528</v>
      </c>
      <c r="C956">
        <v>1725029.39202568</v>
      </c>
      <c r="D956">
        <v>2907758.404777121</v>
      </c>
      <c r="E956">
        <v>2976493.971053655</v>
      </c>
      <c r="F956">
        <v>645470.3304905804</v>
      </c>
      <c r="G956">
        <v>1430314.014363492</v>
      </c>
    </row>
    <row r="957" spans="1:7">
      <c r="A957">
        <v>955</v>
      </c>
      <c r="B957">
        <v>9685066.112676114</v>
      </c>
      <c r="C957">
        <v>1725028.24214454</v>
      </c>
      <c r="D957">
        <v>2907758.831911071</v>
      </c>
      <c r="E957">
        <v>2976493.971053655</v>
      </c>
      <c r="F957">
        <v>645470.8347893315</v>
      </c>
      <c r="G957">
        <v>1430314.232777515</v>
      </c>
    </row>
    <row r="958" spans="1:7">
      <c r="A958">
        <v>956</v>
      </c>
      <c r="B958">
        <v>9685066.112642501</v>
      </c>
      <c r="C958">
        <v>1725024.178791151</v>
      </c>
      <c r="D958">
        <v>2907760.144713564</v>
      </c>
      <c r="E958">
        <v>2976493.971053655</v>
      </c>
      <c r="F958">
        <v>645472.7582002529</v>
      </c>
      <c r="G958">
        <v>1430315.059883878</v>
      </c>
    </row>
    <row r="959" spans="1:7">
      <c r="A959">
        <v>957</v>
      </c>
      <c r="B959">
        <v>9685066.112651946</v>
      </c>
      <c r="C959">
        <v>1725025.072076621</v>
      </c>
      <c r="D959">
        <v>2907759.875338144</v>
      </c>
      <c r="E959">
        <v>2976493.971053655</v>
      </c>
      <c r="F959">
        <v>645472.3100047508</v>
      </c>
      <c r="G959">
        <v>1430314.884178775</v>
      </c>
    </row>
    <row r="960" spans="1:7">
      <c r="A960">
        <v>958</v>
      </c>
      <c r="B960">
        <v>9685066.112643493</v>
      </c>
      <c r="C960">
        <v>1725026.732084292</v>
      </c>
      <c r="D960">
        <v>2907759.295503487</v>
      </c>
      <c r="E960">
        <v>2976493.971053655</v>
      </c>
      <c r="F960">
        <v>645471.5788020025</v>
      </c>
      <c r="G960">
        <v>1430314.535200058</v>
      </c>
    </row>
    <row r="961" spans="1:7">
      <c r="A961">
        <v>959</v>
      </c>
      <c r="B961">
        <v>9685066.1126418</v>
      </c>
      <c r="C961">
        <v>1725022.424785599</v>
      </c>
      <c r="D961">
        <v>2907760.791635668</v>
      </c>
      <c r="E961">
        <v>2976493.971053655</v>
      </c>
      <c r="F961">
        <v>645473.5501642686</v>
      </c>
      <c r="G961">
        <v>1430315.37500261</v>
      </c>
    </row>
    <row r="962" spans="1:7">
      <c r="A962">
        <v>960</v>
      </c>
      <c r="B962">
        <v>9685066.112675315</v>
      </c>
      <c r="C962">
        <v>1725021.671552151</v>
      </c>
      <c r="D962">
        <v>2907760.851343276</v>
      </c>
      <c r="E962">
        <v>2976493.971053655</v>
      </c>
      <c r="F962">
        <v>645474.0348717</v>
      </c>
      <c r="G962">
        <v>1430315.583854532</v>
      </c>
    </row>
    <row r="963" spans="1:7">
      <c r="A963">
        <v>961</v>
      </c>
      <c r="B963">
        <v>9685066.112633459</v>
      </c>
      <c r="C963">
        <v>1725022.124757007</v>
      </c>
      <c r="D963">
        <v>2907760.905867859</v>
      </c>
      <c r="E963">
        <v>2976493.971053655</v>
      </c>
      <c r="F963">
        <v>645473.6834184967</v>
      </c>
      <c r="G963">
        <v>1430315.427536444</v>
      </c>
    </row>
    <row r="964" spans="1:7">
      <c r="A964">
        <v>962</v>
      </c>
      <c r="B964">
        <v>9685066.112638133</v>
      </c>
      <c r="C964">
        <v>1725021.456695399</v>
      </c>
      <c r="D964">
        <v>2907760.933622114</v>
      </c>
      <c r="E964">
        <v>2976493.971053655</v>
      </c>
      <c r="F964">
        <v>645474.1413890042</v>
      </c>
      <c r="G964">
        <v>1430315.609877961</v>
      </c>
    </row>
    <row r="965" spans="1:7">
      <c r="A965">
        <v>963</v>
      </c>
      <c r="B965">
        <v>9685066.112614924</v>
      </c>
      <c r="C965">
        <v>1725023.39164234</v>
      </c>
      <c r="D965">
        <v>2907760.468751617</v>
      </c>
      <c r="E965">
        <v>2976493.971053655</v>
      </c>
      <c r="F965">
        <v>645473.0921040068</v>
      </c>
      <c r="G965">
        <v>1430315.189063307</v>
      </c>
    </row>
    <row r="966" spans="1:7">
      <c r="A966">
        <v>964</v>
      </c>
      <c r="B966">
        <v>9685066.112632181</v>
      </c>
      <c r="C966">
        <v>1725023.754636251</v>
      </c>
      <c r="D966">
        <v>2907760.32447426</v>
      </c>
      <c r="E966">
        <v>2976493.971053655</v>
      </c>
      <c r="F966">
        <v>645472.9267881699</v>
      </c>
      <c r="G966">
        <v>1430315.135679846</v>
      </c>
    </row>
    <row r="967" spans="1:7">
      <c r="A967">
        <v>965</v>
      </c>
      <c r="B967">
        <v>9685066.112623725</v>
      </c>
      <c r="C967">
        <v>1725023.337651701</v>
      </c>
      <c r="D967">
        <v>2907760.505155774</v>
      </c>
      <c r="E967">
        <v>2976493.971053655</v>
      </c>
      <c r="F967">
        <v>645473.0999306381</v>
      </c>
      <c r="G967">
        <v>1430315.198831957</v>
      </c>
    </row>
    <row r="968" spans="1:7">
      <c r="A968">
        <v>966</v>
      </c>
      <c r="B968">
        <v>9685066.112652535</v>
      </c>
      <c r="C968">
        <v>1725022.201594121</v>
      </c>
      <c r="D968">
        <v>2907761.097856788</v>
      </c>
      <c r="E968">
        <v>2976493.971053655</v>
      </c>
      <c r="F968">
        <v>645473.4396590628</v>
      </c>
      <c r="G968">
        <v>1430315.402488908</v>
      </c>
    </row>
    <row r="969" spans="1:7">
      <c r="A969">
        <v>967</v>
      </c>
      <c r="B969">
        <v>9685066.112603391</v>
      </c>
      <c r="C969">
        <v>1725024.906696141</v>
      </c>
      <c r="D969">
        <v>2907759.98546053</v>
      </c>
      <c r="E969">
        <v>2976493.971053655</v>
      </c>
      <c r="F969">
        <v>645472.3578905304</v>
      </c>
      <c r="G969">
        <v>1430314.891502535</v>
      </c>
    </row>
    <row r="970" spans="1:7">
      <c r="A970">
        <v>968</v>
      </c>
      <c r="B970">
        <v>9685066.112647815</v>
      </c>
      <c r="C970">
        <v>1725026.723560181</v>
      </c>
      <c r="D970">
        <v>2907759.353281927</v>
      </c>
      <c r="E970">
        <v>2976493.971053655</v>
      </c>
      <c r="F970">
        <v>645471.5413582391</v>
      </c>
      <c r="G970">
        <v>1430314.523393812</v>
      </c>
    </row>
    <row r="971" spans="1:7">
      <c r="A971">
        <v>969</v>
      </c>
      <c r="B971">
        <v>9685066.112625631</v>
      </c>
      <c r="C971">
        <v>1725024.349059521</v>
      </c>
      <c r="D971">
        <v>2907760.135917237</v>
      </c>
      <c r="E971">
        <v>2976493.971053655</v>
      </c>
      <c r="F971">
        <v>645472.6457532118</v>
      </c>
      <c r="G971">
        <v>1430315.010842007</v>
      </c>
    </row>
    <row r="972" spans="1:7">
      <c r="A972">
        <v>970</v>
      </c>
      <c r="B972">
        <v>9685066.112655194</v>
      </c>
      <c r="C972">
        <v>1725024.30432521</v>
      </c>
      <c r="D972">
        <v>2907760.172770842</v>
      </c>
      <c r="E972">
        <v>2976493.971053655</v>
      </c>
      <c r="F972">
        <v>645472.6597103124</v>
      </c>
      <c r="G972">
        <v>1430315.004795175</v>
      </c>
    </row>
    <row r="973" spans="1:7">
      <c r="A973">
        <v>971</v>
      </c>
      <c r="B973">
        <v>9685066.11261843</v>
      </c>
      <c r="C973">
        <v>1725024.563440009</v>
      </c>
      <c r="D973">
        <v>2907760.113045493</v>
      </c>
      <c r="E973">
        <v>2976493.971053655</v>
      </c>
      <c r="F973">
        <v>645472.5197243344</v>
      </c>
      <c r="G973">
        <v>1430314.945354939</v>
      </c>
    </row>
    <row r="974" spans="1:7">
      <c r="A974">
        <v>972</v>
      </c>
      <c r="B974">
        <v>9685066.112640241</v>
      </c>
      <c r="C974">
        <v>1725025.890634563</v>
      </c>
      <c r="D974">
        <v>2907759.704883077</v>
      </c>
      <c r="E974">
        <v>2976493.971053655</v>
      </c>
      <c r="F974">
        <v>645471.8372398114</v>
      </c>
      <c r="G974">
        <v>1430314.708829137</v>
      </c>
    </row>
    <row r="975" spans="1:7">
      <c r="A975">
        <v>973</v>
      </c>
      <c r="B975">
        <v>9685066.112612378</v>
      </c>
      <c r="C975">
        <v>1725024.10461279</v>
      </c>
      <c r="D975">
        <v>2907760.201008944</v>
      </c>
      <c r="E975">
        <v>2976493.971053655</v>
      </c>
      <c r="F975">
        <v>645472.7866879335</v>
      </c>
      <c r="G975">
        <v>1430315.049249056</v>
      </c>
    </row>
    <row r="976" spans="1:7">
      <c r="A976">
        <v>974</v>
      </c>
      <c r="B976">
        <v>9685066.112639096</v>
      </c>
      <c r="C976">
        <v>1725023.426046891</v>
      </c>
      <c r="D976">
        <v>2907760.558151225</v>
      </c>
      <c r="E976">
        <v>2976493.971053655</v>
      </c>
      <c r="F976">
        <v>645472.994777338</v>
      </c>
      <c r="G976">
        <v>1430315.162609986</v>
      </c>
    </row>
    <row r="977" spans="1:7">
      <c r="A977">
        <v>975</v>
      </c>
      <c r="B977">
        <v>9685066.112620808</v>
      </c>
      <c r="C977">
        <v>1725025.778481442</v>
      </c>
      <c r="D977">
        <v>2907759.731358016</v>
      </c>
      <c r="E977">
        <v>2976493.971053655</v>
      </c>
      <c r="F977">
        <v>645471.9180103649</v>
      </c>
      <c r="G977">
        <v>1430314.71371733</v>
      </c>
    </row>
    <row r="978" spans="1:7">
      <c r="A978">
        <v>976</v>
      </c>
      <c r="B978">
        <v>9685066.112640828</v>
      </c>
      <c r="C978">
        <v>1725025.655138274</v>
      </c>
      <c r="D978">
        <v>2907759.743675964</v>
      </c>
      <c r="E978">
        <v>2976493.971053655</v>
      </c>
      <c r="F978">
        <v>645472.026890717</v>
      </c>
      <c r="G978">
        <v>1430314.715882217</v>
      </c>
    </row>
    <row r="979" spans="1:7">
      <c r="A979">
        <v>977</v>
      </c>
      <c r="B979">
        <v>9685066.112608271</v>
      </c>
      <c r="C979">
        <v>1725025.614386881</v>
      </c>
      <c r="D979">
        <v>2907759.769006322</v>
      </c>
      <c r="E979">
        <v>2976493.971053655</v>
      </c>
      <c r="F979">
        <v>645472.0095857662</v>
      </c>
      <c r="G979">
        <v>1430314.748575649</v>
      </c>
    </row>
    <row r="980" spans="1:7">
      <c r="A980">
        <v>978</v>
      </c>
      <c r="B980">
        <v>9685066.112603817</v>
      </c>
      <c r="C980">
        <v>1725024.984188886</v>
      </c>
      <c r="D980">
        <v>2907759.899755802</v>
      </c>
      <c r="E980">
        <v>2976493.971053655</v>
      </c>
      <c r="F980">
        <v>645472.364645582</v>
      </c>
      <c r="G980">
        <v>1430314.892959893</v>
      </c>
    </row>
    <row r="981" spans="1:7">
      <c r="A981">
        <v>979</v>
      </c>
      <c r="B981">
        <v>9685066.11260885</v>
      </c>
      <c r="C981">
        <v>1725023.679433245</v>
      </c>
      <c r="D981">
        <v>2907760.377653042</v>
      </c>
      <c r="E981">
        <v>2976493.971053655</v>
      </c>
      <c r="F981">
        <v>645472.951413988</v>
      </c>
      <c r="G981">
        <v>1430315.133054919</v>
      </c>
    </row>
    <row r="982" spans="1:7">
      <c r="A982">
        <v>980</v>
      </c>
      <c r="B982">
        <v>9685066.112598987</v>
      </c>
      <c r="C982">
        <v>1725024.799048218</v>
      </c>
      <c r="D982">
        <v>2907760.000688203</v>
      </c>
      <c r="E982">
        <v>2976493.971053655</v>
      </c>
      <c r="F982">
        <v>645472.423097795</v>
      </c>
      <c r="G982">
        <v>1430314.918711117</v>
      </c>
    </row>
    <row r="983" spans="1:7">
      <c r="A983">
        <v>981</v>
      </c>
      <c r="B983">
        <v>9685066.112632215</v>
      </c>
      <c r="C983">
        <v>1725024.971849696</v>
      </c>
      <c r="D983">
        <v>2907759.894375989</v>
      </c>
      <c r="E983">
        <v>2976493.971053655</v>
      </c>
      <c r="F983">
        <v>645472.3700601266</v>
      </c>
      <c r="G983">
        <v>1430314.905292749</v>
      </c>
    </row>
    <row r="984" spans="1:7">
      <c r="A984">
        <v>982</v>
      </c>
      <c r="B984">
        <v>9685066.112602958</v>
      </c>
      <c r="C984">
        <v>1725025.522801359</v>
      </c>
      <c r="D984">
        <v>2907759.736082068</v>
      </c>
      <c r="E984">
        <v>2976493.971053655</v>
      </c>
      <c r="F984">
        <v>645472.1027588665</v>
      </c>
      <c r="G984">
        <v>1430314.77990701</v>
      </c>
    </row>
    <row r="985" spans="1:7">
      <c r="A985">
        <v>983</v>
      </c>
      <c r="B985">
        <v>9685066.112608496</v>
      </c>
      <c r="C985">
        <v>1725025.086376264</v>
      </c>
      <c r="D985">
        <v>2907759.908722717</v>
      </c>
      <c r="E985">
        <v>2976493.971053655</v>
      </c>
      <c r="F985">
        <v>645472.2841170949</v>
      </c>
      <c r="G985">
        <v>1430314.862338764</v>
      </c>
    </row>
    <row r="986" spans="1:7">
      <c r="A986">
        <v>984</v>
      </c>
      <c r="B986">
        <v>9685066.112609344</v>
      </c>
      <c r="C986">
        <v>1725024.192999515</v>
      </c>
      <c r="D986">
        <v>2907760.202449218</v>
      </c>
      <c r="E986">
        <v>2976493.971053655</v>
      </c>
      <c r="F986">
        <v>645472.7028277861</v>
      </c>
      <c r="G986">
        <v>1430315.043279169</v>
      </c>
    </row>
    <row r="987" spans="1:7">
      <c r="A987">
        <v>985</v>
      </c>
      <c r="B987">
        <v>9685066.112597305</v>
      </c>
      <c r="C987">
        <v>1725026.800825047</v>
      </c>
      <c r="D987">
        <v>2907759.352719863</v>
      </c>
      <c r="E987">
        <v>2976493.971053655</v>
      </c>
      <c r="F987">
        <v>645471.4753155338</v>
      </c>
      <c r="G987">
        <v>1430314.512683207</v>
      </c>
    </row>
    <row r="988" spans="1:7">
      <c r="A988">
        <v>986</v>
      </c>
      <c r="B988">
        <v>9685066.112611156</v>
      </c>
      <c r="C988">
        <v>1725026.918410266</v>
      </c>
      <c r="D988">
        <v>2907759.353389462</v>
      </c>
      <c r="E988">
        <v>2976493.971053655</v>
      </c>
      <c r="F988">
        <v>645471.3903131731</v>
      </c>
      <c r="G988">
        <v>1430314.4794446</v>
      </c>
    </row>
    <row r="989" spans="1:7">
      <c r="A989">
        <v>987</v>
      </c>
      <c r="B989">
        <v>9685066.112583179</v>
      </c>
      <c r="C989">
        <v>1725026.631921988</v>
      </c>
      <c r="D989">
        <v>2907759.296949808</v>
      </c>
      <c r="E989">
        <v>2976493.971053655</v>
      </c>
      <c r="F989">
        <v>645471.6313497002</v>
      </c>
      <c r="G989">
        <v>1430314.581308027</v>
      </c>
    </row>
    <row r="990" spans="1:7">
      <c r="A990">
        <v>988</v>
      </c>
      <c r="B990">
        <v>9685066.112584753</v>
      </c>
      <c r="C990">
        <v>1725026.077991676</v>
      </c>
      <c r="D990">
        <v>2907759.495661742</v>
      </c>
      <c r="E990">
        <v>2976493.971053655</v>
      </c>
      <c r="F990">
        <v>645471.8800516118</v>
      </c>
      <c r="G990">
        <v>1430314.687826069</v>
      </c>
    </row>
    <row r="991" spans="1:7">
      <c r="A991">
        <v>989</v>
      </c>
      <c r="B991">
        <v>9685066.11258249</v>
      </c>
      <c r="C991">
        <v>1725026.782617649</v>
      </c>
      <c r="D991">
        <v>2907759.339170212</v>
      </c>
      <c r="E991">
        <v>2976493.971053655</v>
      </c>
      <c r="F991">
        <v>645471.4728941231</v>
      </c>
      <c r="G991">
        <v>1430314.546846851</v>
      </c>
    </row>
    <row r="992" spans="1:7">
      <c r="A992">
        <v>990</v>
      </c>
      <c r="B992">
        <v>9685066.112578632</v>
      </c>
      <c r="C992">
        <v>1725026.86863016</v>
      </c>
      <c r="D992">
        <v>2907759.301768729</v>
      </c>
      <c r="E992">
        <v>2976493.971053655</v>
      </c>
      <c r="F992">
        <v>645471.4361915359</v>
      </c>
      <c r="G992">
        <v>1430314.534934552</v>
      </c>
    </row>
    <row r="993" spans="1:7">
      <c r="A993">
        <v>991</v>
      </c>
      <c r="B993">
        <v>9685066.112586286</v>
      </c>
      <c r="C993">
        <v>1725026.747964049</v>
      </c>
      <c r="D993">
        <v>2907759.315071748</v>
      </c>
      <c r="E993">
        <v>2976493.971053655</v>
      </c>
      <c r="F993">
        <v>645471.5142224036</v>
      </c>
      <c r="G993">
        <v>1430314.564274431</v>
      </c>
    </row>
    <row r="994" spans="1:7">
      <c r="A994">
        <v>992</v>
      </c>
      <c r="B994">
        <v>9685066.112582786</v>
      </c>
      <c r="C994">
        <v>1725026.001006885</v>
      </c>
      <c r="D994">
        <v>2907759.621887397</v>
      </c>
      <c r="E994">
        <v>2976493.971053655</v>
      </c>
      <c r="F994">
        <v>645471.8280590904</v>
      </c>
      <c r="G994">
        <v>1430314.690575758</v>
      </c>
    </row>
    <row r="995" spans="1:7">
      <c r="A995">
        <v>993</v>
      </c>
      <c r="B995">
        <v>9685066.112585094</v>
      </c>
      <c r="C995">
        <v>1725027.966372177</v>
      </c>
      <c r="D995">
        <v>2907758.908687557</v>
      </c>
      <c r="E995">
        <v>2976493.971053655</v>
      </c>
      <c r="F995">
        <v>645470.9471362911</v>
      </c>
      <c r="G995">
        <v>1430314.319335414</v>
      </c>
    </row>
    <row r="996" spans="1:7">
      <c r="A996">
        <v>994</v>
      </c>
      <c r="B996">
        <v>9685066.11258249</v>
      </c>
      <c r="C996">
        <v>1725026.920526583</v>
      </c>
      <c r="D996">
        <v>2907759.278673977</v>
      </c>
      <c r="E996">
        <v>2976493.971053655</v>
      </c>
      <c r="F996">
        <v>645471.4244199103</v>
      </c>
      <c r="G996">
        <v>1430314.517908365</v>
      </c>
    </row>
    <row r="997" spans="1:7">
      <c r="A997">
        <v>995</v>
      </c>
      <c r="B997">
        <v>9685066.112574711</v>
      </c>
      <c r="C997">
        <v>1725027.628857358</v>
      </c>
      <c r="D997">
        <v>2907759.045790272</v>
      </c>
      <c r="E997">
        <v>2976493.971053655</v>
      </c>
      <c r="F997">
        <v>645471.0799086296</v>
      </c>
      <c r="G997">
        <v>1430314.386964796</v>
      </c>
    </row>
    <row r="998" spans="1:7">
      <c r="A998">
        <v>996</v>
      </c>
      <c r="B998">
        <v>9685066.112573732</v>
      </c>
      <c r="C998">
        <v>1725027.31272298</v>
      </c>
      <c r="D998">
        <v>2907759.162902805</v>
      </c>
      <c r="E998">
        <v>2976493.971053655</v>
      </c>
      <c r="F998">
        <v>645471.2214727588</v>
      </c>
      <c r="G998">
        <v>1430314.444421533</v>
      </c>
    </row>
    <row r="999" spans="1:7">
      <c r="A999">
        <v>997</v>
      </c>
      <c r="B999">
        <v>9685066.112564117</v>
      </c>
      <c r="C999">
        <v>1725026.845450823</v>
      </c>
      <c r="D999">
        <v>2907759.331578418</v>
      </c>
      <c r="E999">
        <v>2976493.971053655</v>
      </c>
      <c r="F999">
        <v>645471.430222371</v>
      </c>
      <c r="G999">
        <v>1430314.53425885</v>
      </c>
    </row>
    <row r="1000" spans="1:7">
      <c r="A1000">
        <v>998</v>
      </c>
      <c r="B1000">
        <v>9685066.112568177</v>
      </c>
      <c r="C1000">
        <v>1725026.720519317</v>
      </c>
      <c r="D1000">
        <v>2907759.372682712</v>
      </c>
      <c r="E1000">
        <v>2976493.971053655</v>
      </c>
      <c r="F1000">
        <v>645471.491980772</v>
      </c>
      <c r="G1000">
        <v>1430314.556331723</v>
      </c>
    </row>
    <row r="1001" spans="1:7">
      <c r="A1001">
        <v>999</v>
      </c>
      <c r="B1001">
        <v>9685066.112567917</v>
      </c>
      <c r="C1001">
        <v>1725025.175280253</v>
      </c>
      <c r="D1001">
        <v>2907759.873219052</v>
      </c>
      <c r="E1001">
        <v>2976493.971053655</v>
      </c>
      <c r="F1001">
        <v>645472.2324702004</v>
      </c>
      <c r="G1001">
        <v>1430314.860544756</v>
      </c>
    </row>
    <row r="1002" spans="1:7">
      <c r="A1002">
        <v>1000</v>
      </c>
      <c r="B1002">
        <v>9685066.112566326</v>
      </c>
      <c r="C1002">
        <v>1725027.124332303</v>
      </c>
      <c r="D1002">
        <v>2907759.240441255</v>
      </c>
      <c r="E1002">
        <v>2976493.971053655</v>
      </c>
      <c r="F1002">
        <v>645471.2959833182</v>
      </c>
      <c r="G1002">
        <v>1430314.480755795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1025165.810170066</v>
      </c>
      <c r="C2">
        <v>1596641.732623953</v>
      </c>
    </row>
    <row r="3" spans="1:3">
      <c r="A3">
        <v>1</v>
      </c>
      <c r="B3">
        <v>10251658.10170067</v>
      </c>
      <c r="C3">
        <v>5566752.737716609</v>
      </c>
    </row>
    <row r="4" spans="1:3">
      <c r="A4">
        <v>2</v>
      </c>
      <c r="B4">
        <v>9687593.493225915</v>
      </c>
      <c r="C4">
        <v>5310811.180064825</v>
      </c>
    </row>
    <row r="5" spans="1:3">
      <c r="A5">
        <v>3</v>
      </c>
      <c r="B5">
        <v>9218322.659602892</v>
      </c>
      <c r="C5">
        <v>5121666.805286681</v>
      </c>
    </row>
    <row r="6" spans="1:3">
      <c r="A6">
        <v>4</v>
      </c>
      <c r="B6">
        <v>9085236.123304842</v>
      </c>
      <c r="C6">
        <v>5067142.331908225</v>
      </c>
    </row>
    <row r="7" spans="1:3">
      <c r="A7">
        <v>5</v>
      </c>
      <c r="B7">
        <v>8838094.695983795</v>
      </c>
      <c r="C7">
        <v>4974667.386844959</v>
      </c>
    </row>
    <row r="8" spans="1:3">
      <c r="A8">
        <v>6</v>
      </c>
      <c r="B8">
        <v>8714882.40321799</v>
      </c>
      <c r="C8">
        <v>4925491.856508381</v>
      </c>
    </row>
    <row r="9" spans="1:3">
      <c r="A9">
        <v>7</v>
      </c>
      <c r="B9">
        <v>8476617.787102846</v>
      </c>
      <c r="C9">
        <v>4835425.966350025</v>
      </c>
    </row>
    <row r="10" spans="1:3">
      <c r="A10">
        <v>8</v>
      </c>
      <c r="B10">
        <v>8357566.805797048</v>
      </c>
      <c r="C10">
        <v>4787465.263233035</v>
      </c>
    </row>
    <row r="11" spans="1:3">
      <c r="A11">
        <v>9</v>
      </c>
      <c r="B11">
        <v>8123926.41896409</v>
      </c>
      <c r="C11">
        <v>4697064.020653182</v>
      </c>
    </row>
    <row r="12" spans="1:3">
      <c r="A12">
        <v>10</v>
      </c>
      <c r="B12">
        <v>8007300.763728502</v>
      </c>
      <c r="C12">
        <v>4649203.443650488</v>
      </c>
    </row>
    <row r="13" spans="1:3">
      <c r="A13">
        <v>11</v>
      </c>
      <c r="B13">
        <v>7776784.740649669</v>
      </c>
      <c r="C13">
        <v>4557736.57001031</v>
      </c>
    </row>
    <row r="14" spans="1:3">
      <c r="A14">
        <v>12</v>
      </c>
      <c r="B14">
        <v>7661838.177694281</v>
      </c>
      <c r="C14">
        <v>4509569.817849068</v>
      </c>
    </row>
    <row r="15" spans="1:3">
      <c r="A15">
        <v>13</v>
      </c>
      <c r="B15">
        <v>7433735.415590703</v>
      </c>
      <c r="C15">
        <v>4416816.316231502</v>
      </c>
    </row>
    <row r="16" spans="1:3">
      <c r="A16">
        <v>14</v>
      </c>
      <c r="B16">
        <v>7320083.214042217</v>
      </c>
      <c r="C16">
        <v>4368171.578415626</v>
      </c>
    </row>
    <row r="17" spans="1:3">
      <c r="A17">
        <v>15</v>
      </c>
      <c r="B17">
        <v>7094000.15646047</v>
      </c>
      <c r="C17">
        <v>4274074.951495194</v>
      </c>
    </row>
    <row r="18" spans="1:3">
      <c r="A18">
        <v>16</v>
      </c>
      <c r="B18">
        <v>6981422.752261996</v>
      </c>
      <c r="C18">
        <v>4224871.810242432</v>
      </c>
    </row>
    <row r="19" spans="1:3">
      <c r="A19">
        <v>17</v>
      </c>
      <c r="B19">
        <v>6757124.520388446</v>
      </c>
      <c r="C19">
        <v>4129431.539060221</v>
      </c>
    </row>
    <row r="20" spans="1:3">
      <c r="A20">
        <v>18</v>
      </c>
      <c r="B20">
        <v>6645490.788170461</v>
      </c>
      <c r="C20">
        <v>4079627.235999117</v>
      </c>
    </row>
    <row r="21" spans="1:3">
      <c r="A21">
        <v>19</v>
      </c>
      <c r="B21">
        <v>6422835.802045155</v>
      </c>
      <c r="C21">
        <v>3982857.758696761</v>
      </c>
    </row>
    <row r="22" spans="1:3">
      <c r="A22">
        <v>20</v>
      </c>
      <c r="B22">
        <v>6312068.546580191</v>
      </c>
      <c r="C22">
        <v>3932423.762113283</v>
      </c>
    </row>
    <row r="23" spans="1:3">
      <c r="A23">
        <v>21</v>
      </c>
      <c r="B23">
        <v>6090978.197565192</v>
      </c>
      <c r="C23">
        <v>3834336.783413603</v>
      </c>
    </row>
    <row r="24" spans="1:3">
      <c r="A24">
        <v>22</v>
      </c>
      <c r="B24">
        <v>5981037.310358353</v>
      </c>
      <c r="C24">
        <v>3783247.159930962</v>
      </c>
    </row>
    <row r="25" spans="1:3">
      <c r="A25">
        <v>23</v>
      </c>
      <c r="B25">
        <v>5761481.222659263</v>
      </c>
      <c r="C25">
        <v>3683842.895814802</v>
      </c>
    </row>
    <row r="26" spans="1:3">
      <c r="A26">
        <v>24</v>
      </c>
      <c r="B26">
        <v>5654140.429322569</v>
      </c>
      <c r="C26">
        <v>3630388.441300305</v>
      </c>
    </row>
    <row r="27" spans="1:3">
      <c r="A27">
        <v>25</v>
      </c>
      <c r="B27">
        <v>5439611.176689296</v>
      </c>
      <c r="C27">
        <v>3526295.672192338</v>
      </c>
    </row>
    <row r="28" spans="1:3">
      <c r="A28">
        <v>26</v>
      </c>
      <c r="B28">
        <v>5334999.822918023</v>
      </c>
      <c r="C28">
        <v>3470261.87400339</v>
      </c>
    </row>
    <row r="29" spans="1:3">
      <c r="A29">
        <v>27</v>
      </c>
      <c r="B29">
        <v>5125829.050850334</v>
      </c>
      <c r="C29">
        <v>3361135.51266513</v>
      </c>
    </row>
    <row r="30" spans="1:3">
      <c r="A30">
        <v>28</v>
      </c>
      <c r="B30">
        <v>4639459.228368239</v>
      </c>
      <c r="C30">
        <v>3153283.631270254</v>
      </c>
    </row>
    <row r="31" spans="1:3">
      <c r="A31">
        <v>29</v>
      </c>
      <c r="B31">
        <v>4387042.253353268</v>
      </c>
      <c r="C31">
        <v>3043398.642356026</v>
      </c>
    </row>
    <row r="32" spans="1:3">
      <c r="A32">
        <v>30</v>
      </c>
      <c r="B32">
        <v>4167853.005412827</v>
      </c>
      <c r="C32">
        <v>2951425.096641612</v>
      </c>
    </row>
    <row r="33" spans="1:3">
      <c r="A33">
        <v>31</v>
      </c>
      <c r="B33">
        <v>4134207.421555984</v>
      </c>
      <c r="C33">
        <v>2934664.93484486</v>
      </c>
    </row>
    <row r="34" spans="1:3">
      <c r="A34">
        <v>32</v>
      </c>
      <c r="B34">
        <v>4132689.558169784</v>
      </c>
      <c r="C34">
        <v>2933753.167473759</v>
      </c>
    </row>
    <row r="35" spans="1:3">
      <c r="A35">
        <v>33</v>
      </c>
      <c r="B35">
        <v>4042385.303834098</v>
      </c>
      <c r="C35">
        <v>2890174.978319034</v>
      </c>
    </row>
    <row r="36" spans="1:3">
      <c r="A36">
        <v>34</v>
      </c>
      <c r="B36">
        <v>4040106.700313543</v>
      </c>
      <c r="C36">
        <v>2888940.193908387</v>
      </c>
    </row>
    <row r="37" spans="1:3">
      <c r="A37">
        <v>35</v>
      </c>
      <c r="B37">
        <v>3956503.544002082</v>
      </c>
      <c r="C37">
        <v>2849234.908912598</v>
      </c>
    </row>
    <row r="38" spans="1:3">
      <c r="A38">
        <v>36</v>
      </c>
      <c r="B38">
        <v>3953627.982681277</v>
      </c>
      <c r="C38">
        <v>2847777.324747277</v>
      </c>
    </row>
    <row r="39" spans="1:3">
      <c r="A39">
        <v>37</v>
      </c>
      <c r="B39">
        <v>3870096.429041708</v>
      </c>
      <c r="C39">
        <v>2809401.813871682</v>
      </c>
    </row>
    <row r="40" spans="1:3">
      <c r="A40">
        <v>38</v>
      </c>
      <c r="B40">
        <v>3866757.479400822</v>
      </c>
      <c r="C40">
        <v>2807763.559833421</v>
      </c>
    </row>
    <row r="41" spans="1:3">
      <c r="A41">
        <v>39</v>
      </c>
      <c r="B41">
        <v>3781457.190427318</v>
      </c>
      <c r="C41">
        <v>2769759.686027653</v>
      </c>
    </row>
    <row r="42" spans="1:3">
      <c r="A42">
        <v>40</v>
      </c>
      <c r="B42">
        <v>3777801.399519141</v>
      </c>
      <c r="C42">
        <v>2767986.564949956</v>
      </c>
    </row>
    <row r="43" spans="1:3">
      <c r="A43">
        <v>41</v>
      </c>
      <c r="B43">
        <v>3690582.380419082</v>
      </c>
      <c r="C43">
        <v>2730066.051154302</v>
      </c>
    </row>
    <row r="44" spans="1:3">
      <c r="A44">
        <v>42</v>
      </c>
      <c r="B44">
        <v>3686701.210143602</v>
      </c>
      <c r="C44">
        <v>2728185.444776572</v>
      </c>
    </row>
    <row r="45" spans="1:3">
      <c r="A45">
        <v>43</v>
      </c>
      <c r="B45">
        <v>3597625.537094335</v>
      </c>
      <c r="C45">
        <v>2690179.170107158</v>
      </c>
    </row>
    <row r="46" spans="1:3">
      <c r="A46">
        <v>44</v>
      </c>
      <c r="B46">
        <v>3593573.387076355</v>
      </c>
      <c r="C46">
        <v>2688206.013660585</v>
      </c>
    </row>
    <row r="47" spans="1:3">
      <c r="A47">
        <v>45</v>
      </c>
      <c r="B47">
        <v>3502914.492992521</v>
      </c>
      <c r="C47">
        <v>2650069.565613781</v>
      </c>
    </row>
    <row r="48" spans="1:3">
      <c r="A48">
        <v>46</v>
      </c>
      <c r="B48">
        <v>3498769.888869468</v>
      </c>
      <c r="C48">
        <v>2648031.493777011</v>
      </c>
    </row>
    <row r="49" spans="1:3">
      <c r="A49">
        <v>47</v>
      </c>
      <c r="B49">
        <v>3407226.547606501</v>
      </c>
      <c r="C49">
        <v>2609934.467578764</v>
      </c>
    </row>
    <row r="50" spans="1:3">
      <c r="A50">
        <v>48</v>
      </c>
      <c r="B50">
        <v>3403045.965535522</v>
      </c>
      <c r="C50">
        <v>2607851.589279935</v>
      </c>
    </row>
    <row r="51" spans="1:3">
      <c r="A51">
        <v>49</v>
      </c>
      <c r="B51">
        <v>3311234.119395907</v>
      </c>
      <c r="C51">
        <v>2569956.973235226</v>
      </c>
    </row>
    <row r="52" spans="1:3">
      <c r="A52">
        <v>50</v>
      </c>
      <c r="B52">
        <v>3307195.333193754</v>
      </c>
      <c r="C52">
        <v>2567670.213235151</v>
      </c>
    </row>
    <row r="53" spans="1:3">
      <c r="A53">
        <v>51</v>
      </c>
      <c r="B53">
        <v>3215654.466859572</v>
      </c>
      <c r="C53">
        <v>2530331.167631373</v>
      </c>
    </row>
    <row r="54" spans="1:3">
      <c r="A54">
        <v>52</v>
      </c>
      <c r="B54">
        <v>3211747.388756297</v>
      </c>
      <c r="C54">
        <v>2527960.965620963</v>
      </c>
    </row>
    <row r="55" spans="1:3">
      <c r="A55">
        <v>53</v>
      </c>
      <c r="B55">
        <v>3121037.068786114</v>
      </c>
      <c r="C55">
        <v>2492019.291492458</v>
      </c>
    </row>
    <row r="56" spans="1:3">
      <c r="A56">
        <v>54</v>
      </c>
      <c r="B56">
        <v>3098884.239884813</v>
      </c>
      <c r="C56">
        <v>2483837.234130437</v>
      </c>
    </row>
    <row r="57" spans="1:3">
      <c r="A57">
        <v>55</v>
      </c>
      <c r="B57">
        <v>2917140.58719029</v>
      </c>
      <c r="C57">
        <v>2406394.437378333</v>
      </c>
    </row>
    <row r="58" spans="1:3">
      <c r="A58">
        <v>56</v>
      </c>
      <c r="B58">
        <v>2808116.019282822</v>
      </c>
      <c r="C58">
        <v>2359082.770767767</v>
      </c>
    </row>
    <row r="59" spans="1:3">
      <c r="A59">
        <v>57</v>
      </c>
      <c r="B59">
        <v>2720863.427641846</v>
      </c>
      <c r="C59">
        <v>2321112.890832191</v>
      </c>
    </row>
    <row r="60" spans="1:3">
      <c r="A60">
        <v>58</v>
      </c>
      <c r="B60">
        <v>2637540.508928362</v>
      </c>
      <c r="C60">
        <v>2284803.266713226</v>
      </c>
    </row>
    <row r="61" spans="1:3">
      <c r="A61">
        <v>59</v>
      </c>
      <c r="B61">
        <v>2618728.910246022</v>
      </c>
      <c r="C61">
        <v>2277415.328303488</v>
      </c>
    </row>
    <row r="62" spans="1:3">
      <c r="A62">
        <v>60</v>
      </c>
      <c r="B62">
        <v>2618642.320134274</v>
      </c>
      <c r="C62">
        <v>2277162.487290937</v>
      </c>
    </row>
    <row r="63" spans="1:3">
      <c r="A63">
        <v>61</v>
      </c>
      <c r="B63">
        <v>2576973.08939791</v>
      </c>
      <c r="C63">
        <v>2260949.794417458</v>
      </c>
    </row>
    <row r="64" spans="1:3">
      <c r="A64">
        <v>62</v>
      </c>
      <c r="B64">
        <v>2577558.913228472</v>
      </c>
      <c r="C64">
        <v>2260984.975199919</v>
      </c>
    </row>
    <row r="65" spans="1:3">
      <c r="A65">
        <v>63</v>
      </c>
      <c r="B65">
        <v>2532505.453175266</v>
      </c>
      <c r="C65">
        <v>2243396.952168097</v>
      </c>
    </row>
    <row r="66" spans="1:3">
      <c r="A66">
        <v>64</v>
      </c>
      <c r="B66">
        <v>2533383.089678232</v>
      </c>
      <c r="C66">
        <v>2243577.108794259</v>
      </c>
    </row>
    <row r="67" spans="1:3">
      <c r="A67">
        <v>65</v>
      </c>
      <c r="B67">
        <v>2484820.086762143</v>
      </c>
      <c r="C67">
        <v>2224311.040204293</v>
      </c>
    </row>
    <row r="68" spans="1:3">
      <c r="A68">
        <v>66</v>
      </c>
      <c r="B68">
        <v>2485808.895784198</v>
      </c>
      <c r="C68">
        <v>2224558.863255261</v>
      </c>
    </row>
    <row r="69" spans="1:3">
      <c r="A69">
        <v>67</v>
      </c>
      <c r="B69">
        <v>2434481.366985178</v>
      </c>
      <c r="C69">
        <v>2203855.849573268</v>
      </c>
    </row>
    <row r="70" spans="1:3">
      <c r="A70">
        <v>68</v>
      </c>
      <c r="B70">
        <v>2412473.896948555</v>
      </c>
      <c r="C70">
        <v>2194584.179808381</v>
      </c>
    </row>
    <row r="71" spans="1:3">
      <c r="A71">
        <v>69</v>
      </c>
      <c r="B71">
        <v>2413466.971349086</v>
      </c>
      <c r="C71">
        <v>2194870.914534534</v>
      </c>
    </row>
    <row r="72" spans="1:3">
      <c r="A72">
        <v>70</v>
      </c>
      <c r="B72">
        <v>2366450.881525196</v>
      </c>
      <c r="C72">
        <v>2175733.61122945</v>
      </c>
    </row>
    <row r="73" spans="1:3">
      <c r="A73">
        <v>71</v>
      </c>
      <c r="B73">
        <v>2367261.656947265</v>
      </c>
      <c r="C73">
        <v>2175943.374173636</v>
      </c>
    </row>
    <row r="74" spans="1:3">
      <c r="A74">
        <v>72</v>
      </c>
      <c r="B74">
        <v>2313893.399682413</v>
      </c>
      <c r="C74">
        <v>2153800.132253737</v>
      </c>
    </row>
    <row r="75" spans="1:3">
      <c r="A75">
        <v>73</v>
      </c>
      <c r="B75">
        <v>2261399.305102728</v>
      </c>
      <c r="C75">
        <v>2131611.555448113</v>
      </c>
    </row>
    <row r="76" spans="1:3">
      <c r="A76">
        <v>74</v>
      </c>
      <c r="B76">
        <v>2239905.263706049</v>
      </c>
      <c r="C76">
        <v>2122201.300829873</v>
      </c>
    </row>
    <row r="77" spans="1:3">
      <c r="A77">
        <v>75</v>
      </c>
      <c r="B77">
        <v>2240483.868626087</v>
      </c>
      <c r="C77">
        <v>2122308.085173798</v>
      </c>
    </row>
    <row r="78" spans="1:3">
      <c r="A78">
        <v>76</v>
      </c>
      <c r="B78">
        <v>2193826.381812786</v>
      </c>
      <c r="C78">
        <v>2102672.307963383</v>
      </c>
    </row>
    <row r="79" spans="1:3">
      <c r="A79">
        <v>77</v>
      </c>
      <c r="B79">
        <v>2144901.927214854</v>
      </c>
      <c r="C79">
        <v>2081532.088407022</v>
      </c>
    </row>
    <row r="80" spans="1:3">
      <c r="A80">
        <v>78</v>
      </c>
      <c r="B80">
        <v>2125888.85626714</v>
      </c>
      <c r="C80">
        <v>2072678.014034516</v>
      </c>
    </row>
    <row r="81" spans="1:3">
      <c r="A81">
        <v>79</v>
      </c>
      <c r="B81">
        <v>2126310.756319494</v>
      </c>
      <c r="C81">
        <v>2072525.754935052</v>
      </c>
    </row>
    <row r="82" spans="1:3">
      <c r="A82">
        <v>80</v>
      </c>
      <c r="B82">
        <v>2084629.495492796</v>
      </c>
      <c r="C82">
        <v>2054895.367677573</v>
      </c>
    </row>
    <row r="83" spans="1:3">
      <c r="A83">
        <v>81</v>
      </c>
      <c r="B83">
        <v>2043403.210832985</v>
      </c>
      <c r="C83">
        <v>2036006.736107133</v>
      </c>
    </row>
    <row r="84" spans="1:3">
      <c r="A84">
        <v>82</v>
      </c>
      <c r="B84">
        <v>1976552.689919785</v>
      </c>
      <c r="C84">
        <v>2006940.130345913</v>
      </c>
    </row>
    <row r="85" spans="1:3">
      <c r="A85">
        <v>83</v>
      </c>
      <c r="B85">
        <v>1925677.938451622</v>
      </c>
      <c r="C85">
        <v>1985546.891479607</v>
      </c>
    </row>
    <row r="86" spans="1:3">
      <c r="A86">
        <v>84</v>
      </c>
      <c r="B86">
        <v>1876274.066410139</v>
      </c>
      <c r="C86">
        <v>1965009.919124688</v>
      </c>
    </row>
    <row r="87" spans="1:3">
      <c r="A87">
        <v>85</v>
      </c>
      <c r="B87">
        <v>1835401.254096377</v>
      </c>
      <c r="C87">
        <v>1948540.897841798</v>
      </c>
    </row>
    <row r="88" spans="1:3">
      <c r="A88">
        <v>86</v>
      </c>
      <c r="B88">
        <v>1825990.720080864</v>
      </c>
      <c r="C88">
        <v>1944379.684108865</v>
      </c>
    </row>
    <row r="89" spans="1:3">
      <c r="A89">
        <v>87</v>
      </c>
      <c r="B89">
        <v>1829330.781508911</v>
      </c>
      <c r="C89">
        <v>1945721.32656929</v>
      </c>
    </row>
    <row r="90" spans="1:3">
      <c r="A90">
        <v>88</v>
      </c>
      <c r="B90">
        <v>1814880.29618315</v>
      </c>
      <c r="C90">
        <v>1939330.920349444</v>
      </c>
    </row>
    <row r="91" spans="1:3">
      <c r="A91">
        <v>89</v>
      </c>
      <c r="B91">
        <v>1818689.362402821</v>
      </c>
      <c r="C91">
        <v>1940887.16027252</v>
      </c>
    </row>
    <row r="92" spans="1:3">
      <c r="A92">
        <v>90</v>
      </c>
      <c r="B92">
        <v>1789765.632428976</v>
      </c>
      <c r="C92">
        <v>1928052.918293834</v>
      </c>
    </row>
    <row r="93" spans="1:3">
      <c r="A93">
        <v>91</v>
      </c>
      <c r="B93">
        <v>1763852.483126875</v>
      </c>
      <c r="C93">
        <v>1916417.053197294</v>
      </c>
    </row>
    <row r="94" spans="1:3">
      <c r="A94">
        <v>92</v>
      </c>
      <c r="B94">
        <v>1760034.368123532</v>
      </c>
      <c r="C94">
        <v>1914482.783428851</v>
      </c>
    </row>
    <row r="95" spans="1:3">
      <c r="A95">
        <v>93</v>
      </c>
      <c r="B95">
        <v>1763758.50606522</v>
      </c>
      <c r="C95">
        <v>1916060.279501992</v>
      </c>
    </row>
    <row r="96" spans="1:3">
      <c r="A96">
        <v>94</v>
      </c>
      <c r="B96">
        <v>1730460.704715701</v>
      </c>
      <c r="C96">
        <v>1901434.325039568</v>
      </c>
    </row>
    <row r="97" spans="1:3">
      <c r="A97">
        <v>95</v>
      </c>
      <c r="B97">
        <v>1700113.796935952</v>
      </c>
      <c r="C97">
        <v>1888076.78376613</v>
      </c>
    </row>
    <row r="98" spans="1:3">
      <c r="A98">
        <v>96</v>
      </c>
      <c r="B98">
        <v>1690491.807533598</v>
      </c>
      <c r="C98">
        <v>1883895.980534227</v>
      </c>
    </row>
    <row r="99" spans="1:3">
      <c r="A99">
        <v>97</v>
      </c>
      <c r="B99">
        <v>1693930.30642487</v>
      </c>
      <c r="C99">
        <v>1885413.04265834</v>
      </c>
    </row>
    <row r="100" spans="1:3">
      <c r="A100">
        <v>98</v>
      </c>
      <c r="B100">
        <v>1660721.23627449</v>
      </c>
      <c r="C100">
        <v>1870837.952069075</v>
      </c>
    </row>
    <row r="101" spans="1:3">
      <c r="A101">
        <v>99</v>
      </c>
      <c r="B101">
        <v>1653025.239028176</v>
      </c>
      <c r="C101">
        <v>1867623.087695222</v>
      </c>
    </row>
    <row r="102" spans="1:3">
      <c r="A102">
        <v>100</v>
      </c>
      <c r="B102">
        <v>1650419.778200756</v>
      </c>
      <c r="C102">
        <v>1866394.136492684</v>
      </c>
    </row>
    <row r="103" spans="1:3">
      <c r="A103">
        <v>101</v>
      </c>
      <c r="B103">
        <v>1611479.231596816</v>
      </c>
      <c r="C103">
        <v>1849518.692739118</v>
      </c>
    </row>
    <row r="104" spans="1:3">
      <c r="A104">
        <v>102</v>
      </c>
      <c r="B104">
        <v>1596404.696886706</v>
      </c>
      <c r="C104">
        <v>1842897.803207211</v>
      </c>
    </row>
    <row r="105" spans="1:3">
      <c r="A105">
        <v>103</v>
      </c>
      <c r="B105">
        <v>1599180.704518782</v>
      </c>
      <c r="C105">
        <v>1844229.952502556</v>
      </c>
    </row>
    <row r="106" spans="1:3">
      <c r="A106">
        <v>104</v>
      </c>
      <c r="B106">
        <v>1567492.140402308</v>
      </c>
      <c r="C106">
        <v>1830376.150653302</v>
      </c>
    </row>
    <row r="107" spans="1:3">
      <c r="A107">
        <v>105</v>
      </c>
      <c r="B107">
        <v>1541927.336600652</v>
      </c>
      <c r="C107">
        <v>1819691.241946792</v>
      </c>
    </row>
    <row r="108" spans="1:3">
      <c r="A108">
        <v>106</v>
      </c>
      <c r="B108">
        <v>1534452.024720476</v>
      </c>
      <c r="C108">
        <v>1817079.285009737</v>
      </c>
    </row>
    <row r="109" spans="1:3">
      <c r="A109">
        <v>107</v>
      </c>
      <c r="B109">
        <v>1533375.931723391</v>
      </c>
      <c r="C109">
        <v>1816265.271998434</v>
      </c>
    </row>
    <row r="110" spans="1:3">
      <c r="A110">
        <v>108</v>
      </c>
      <c r="B110">
        <v>1504013.108749505</v>
      </c>
      <c r="C110">
        <v>1803889.035269821</v>
      </c>
    </row>
    <row r="111" spans="1:3">
      <c r="A111">
        <v>109</v>
      </c>
      <c r="B111">
        <v>1467129.49896293</v>
      </c>
      <c r="C111">
        <v>1788271.449007217</v>
      </c>
    </row>
    <row r="112" spans="1:3">
      <c r="A112">
        <v>110</v>
      </c>
      <c r="B112">
        <v>1439635.906807405</v>
      </c>
      <c r="C112">
        <v>1776225.030366096</v>
      </c>
    </row>
    <row r="113" spans="1:3">
      <c r="A113">
        <v>111</v>
      </c>
      <c r="B113">
        <v>1414125.900266774</v>
      </c>
      <c r="C113">
        <v>1764848.418574435</v>
      </c>
    </row>
    <row r="114" spans="1:3">
      <c r="A114">
        <v>112</v>
      </c>
      <c r="B114">
        <v>1386608.159194958</v>
      </c>
      <c r="C114">
        <v>1752348.673948543</v>
      </c>
    </row>
    <row r="115" spans="1:3">
      <c r="A115">
        <v>113</v>
      </c>
      <c r="B115">
        <v>1375760.838847891</v>
      </c>
      <c r="C115">
        <v>1747722.202660887</v>
      </c>
    </row>
    <row r="116" spans="1:3">
      <c r="A116">
        <v>114</v>
      </c>
      <c r="B116">
        <v>1376581.645220394</v>
      </c>
      <c r="C116">
        <v>1748081.3438607</v>
      </c>
    </row>
    <row r="117" spans="1:3">
      <c r="A117">
        <v>115</v>
      </c>
      <c r="B117">
        <v>1370052.879271833</v>
      </c>
      <c r="C117">
        <v>1745225.043104764</v>
      </c>
    </row>
    <row r="118" spans="1:3">
      <c r="A118">
        <v>116</v>
      </c>
      <c r="B118">
        <v>1370264.633831747</v>
      </c>
      <c r="C118">
        <v>1745366.058621707</v>
      </c>
    </row>
    <row r="119" spans="1:3">
      <c r="A119">
        <v>117</v>
      </c>
      <c r="B119">
        <v>1360386.970125712</v>
      </c>
      <c r="C119">
        <v>1741117.825746465</v>
      </c>
    </row>
    <row r="120" spans="1:3">
      <c r="A120">
        <v>118</v>
      </c>
      <c r="B120">
        <v>1360918.371867486</v>
      </c>
      <c r="C120">
        <v>1741316.48508864</v>
      </c>
    </row>
    <row r="121" spans="1:3">
      <c r="A121">
        <v>119</v>
      </c>
      <c r="B121">
        <v>1338491.554843986</v>
      </c>
      <c r="C121">
        <v>1731978.223877144</v>
      </c>
    </row>
    <row r="122" spans="1:3">
      <c r="A122">
        <v>120</v>
      </c>
      <c r="B122">
        <v>1328232.844754424</v>
      </c>
      <c r="C122">
        <v>1727666.613674065</v>
      </c>
    </row>
    <row r="123" spans="1:3">
      <c r="A123">
        <v>121</v>
      </c>
      <c r="B123">
        <v>1328144.090035334</v>
      </c>
      <c r="C123">
        <v>1727594.780709933</v>
      </c>
    </row>
    <row r="124" spans="1:3">
      <c r="A124">
        <v>122</v>
      </c>
      <c r="B124">
        <v>1307931.563720746</v>
      </c>
      <c r="C124">
        <v>1719054.283718584</v>
      </c>
    </row>
    <row r="125" spans="1:3">
      <c r="A125">
        <v>123</v>
      </c>
      <c r="B125">
        <v>1287808.275397381</v>
      </c>
      <c r="C125">
        <v>1710478.350386312</v>
      </c>
    </row>
    <row r="126" spans="1:3">
      <c r="A126">
        <v>124</v>
      </c>
      <c r="B126">
        <v>1282481.594936193</v>
      </c>
      <c r="C126">
        <v>1708218.031075108</v>
      </c>
    </row>
    <row r="127" spans="1:3">
      <c r="A127">
        <v>125</v>
      </c>
      <c r="B127">
        <v>1282319.050007951</v>
      </c>
      <c r="C127">
        <v>1708174.729168007</v>
      </c>
    </row>
    <row r="128" spans="1:3">
      <c r="A128">
        <v>126</v>
      </c>
      <c r="B128">
        <v>1262753.132530164</v>
      </c>
      <c r="C128">
        <v>1699854.116317011</v>
      </c>
    </row>
    <row r="129" spans="1:3">
      <c r="A129">
        <v>127</v>
      </c>
      <c r="B129">
        <v>1251585.20107993</v>
      </c>
      <c r="C129">
        <v>1694958.442485448</v>
      </c>
    </row>
    <row r="130" spans="1:3">
      <c r="A130">
        <v>128</v>
      </c>
      <c r="B130">
        <v>1251229.603039873</v>
      </c>
      <c r="C130">
        <v>1694784.127020733</v>
      </c>
    </row>
    <row r="131" spans="1:3">
      <c r="A131">
        <v>129</v>
      </c>
      <c r="B131">
        <v>1227000.041442266</v>
      </c>
      <c r="C131">
        <v>1684444.841267165</v>
      </c>
    </row>
    <row r="132" spans="1:3">
      <c r="A132">
        <v>130</v>
      </c>
      <c r="B132">
        <v>1217803.60153993</v>
      </c>
      <c r="C132">
        <v>1680558.790126993</v>
      </c>
    </row>
    <row r="133" spans="1:3">
      <c r="A133">
        <v>131</v>
      </c>
      <c r="B133">
        <v>1217332.390747803</v>
      </c>
      <c r="C133">
        <v>1680408.394450236</v>
      </c>
    </row>
    <row r="134" spans="1:3">
      <c r="A134">
        <v>132</v>
      </c>
      <c r="B134">
        <v>1199631.774832338</v>
      </c>
      <c r="C134">
        <v>1672826.483895874</v>
      </c>
    </row>
    <row r="135" spans="1:3">
      <c r="A135">
        <v>133</v>
      </c>
      <c r="B135">
        <v>1186987.445928177</v>
      </c>
      <c r="C135">
        <v>1666992.773508101</v>
      </c>
    </row>
    <row r="136" spans="1:3">
      <c r="A136">
        <v>134</v>
      </c>
      <c r="B136">
        <v>1180557.289816831</v>
      </c>
      <c r="C136">
        <v>1663824.524301082</v>
      </c>
    </row>
    <row r="137" spans="1:3">
      <c r="A137">
        <v>135</v>
      </c>
      <c r="B137">
        <v>1179683.880023782</v>
      </c>
      <c r="C137">
        <v>1663521.919098807</v>
      </c>
    </row>
    <row r="138" spans="1:3">
      <c r="A138">
        <v>136</v>
      </c>
      <c r="B138">
        <v>1157712.654058302</v>
      </c>
      <c r="C138">
        <v>1653796.794522658</v>
      </c>
    </row>
    <row r="139" spans="1:3">
      <c r="A139">
        <v>137</v>
      </c>
      <c r="B139">
        <v>1140377.212793806</v>
      </c>
      <c r="C139">
        <v>1646351.45433841</v>
      </c>
    </row>
    <row r="140" spans="1:3">
      <c r="A140">
        <v>138</v>
      </c>
      <c r="B140">
        <v>1122007.04180623</v>
      </c>
      <c r="C140">
        <v>1638623.52029507</v>
      </c>
    </row>
    <row r="141" spans="1:3">
      <c r="A141">
        <v>139</v>
      </c>
      <c r="B141">
        <v>1102981.886247592</v>
      </c>
      <c r="C141">
        <v>1630805.00528784</v>
      </c>
    </row>
    <row r="142" spans="1:3">
      <c r="A142">
        <v>140</v>
      </c>
      <c r="B142">
        <v>1096126.836631736</v>
      </c>
      <c r="C142">
        <v>1627807.68244812</v>
      </c>
    </row>
    <row r="143" spans="1:3">
      <c r="A143">
        <v>141</v>
      </c>
      <c r="B143">
        <v>1096911.333077424</v>
      </c>
      <c r="C143">
        <v>1628094.677460261</v>
      </c>
    </row>
    <row r="144" spans="1:3">
      <c r="A144">
        <v>142</v>
      </c>
      <c r="B144">
        <v>1092648.907273632</v>
      </c>
      <c r="C144">
        <v>1626239.089859302</v>
      </c>
    </row>
    <row r="145" spans="1:3">
      <c r="A145">
        <v>143</v>
      </c>
      <c r="B145">
        <v>1093170.252407586</v>
      </c>
      <c r="C145">
        <v>1626423.809992731</v>
      </c>
    </row>
    <row r="146" spans="1:3">
      <c r="A146">
        <v>144</v>
      </c>
      <c r="B146">
        <v>1087666.368710751</v>
      </c>
      <c r="C146">
        <v>1624114.811419533</v>
      </c>
    </row>
    <row r="147" spans="1:3">
      <c r="A147">
        <v>145</v>
      </c>
      <c r="B147">
        <v>1087987.273502917</v>
      </c>
      <c r="C147">
        <v>1624280.438893568</v>
      </c>
    </row>
    <row r="148" spans="1:3">
      <c r="A148">
        <v>146</v>
      </c>
      <c r="B148">
        <v>1072149.489643607</v>
      </c>
      <c r="C148">
        <v>1617274.789037004</v>
      </c>
    </row>
    <row r="149" spans="1:3">
      <c r="A149">
        <v>147</v>
      </c>
      <c r="B149">
        <v>1065645.879102088</v>
      </c>
      <c r="C149">
        <v>1614403.291863664</v>
      </c>
    </row>
    <row r="150" spans="1:3">
      <c r="A150">
        <v>148</v>
      </c>
      <c r="B150">
        <v>1066010.403832706</v>
      </c>
      <c r="C150">
        <v>1614539.748951925</v>
      </c>
    </row>
    <row r="151" spans="1:3">
      <c r="A151">
        <v>149</v>
      </c>
      <c r="B151">
        <v>1051714.422070147</v>
      </c>
      <c r="C151">
        <v>1608301.024449833</v>
      </c>
    </row>
    <row r="152" spans="1:3">
      <c r="A152">
        <v>150</v>
      </c>
      <c r="B152">
        <v>1038426.109608144</v>
      </c>
      <c r="C152">
        <v>1602497.04417271</v>
      </c>
    </row>
    <row r="153" spans="1:3">
      <c r="A153">
        <v>151</v>
      </c>
      <c r="B153">
        <v>1031070.806328247</v>
      </c>
      <c r="C153">
        <v>1599318.730924581</v>
      </c>
    </row>
    <row r="154" spans="1:3">
      <c r="A154">
        <v>152</v>
      </c>
      <c r="B154">
        <v>1031298.973711464</v>
      </c>
      <c r="C154">
        <v>1599422.195028914</v>
      </c>
    </row>
    <row r="155" spans="1:3">
      <c r="A155">
        <v>153</v>
      </c>
      <c r="B155">
        <v>1019091.443169784</v>
      </c>
      <c r="C155">
        <v>1594061.957727644</v>
      </c>
    </row>
    <row r="156" spans="1:3">
      <c r="A156">
        <v>154</v>
      </c>
      <c r="B156">
        <v>1012939.184831744</v>
      </c>
      <c r="C156">
        <v>1591460.324554433</v>
      </c>
    </row>
    <row r="157" spans="1:3">
      <c r="A157">
        <v>155</v>
      </c>
      <c r="B157">
        <v>1012811.82551065</v>
      </c>
      <c r="C157">
        <v>1591389.809401681</v>
      </c>
    </row>
    <row r="158" spans="1:3">
      <c r="A158">
        <v>156</v>
      </c>
      <c r="B158">
        <v>996869.9911504562</v>
      </c>
      <c r="C158">
        <v>1584441.996329717</v>
      </c>
    </row>
    <row r="159" spans="1:3">
      <c r="A159">
        <v>157</v>
      </c>
      <c r="B159">
        <v>989954.9474694371</v>
      </c>
      <c r="C159">
        <v>1581668.209000062</v>
      </c>
    </row>
    <row r="160" spans="1:3">
      <c r="A160">
        <v>158</v>
      </c>
      <c r="B160">
        <v>990051.597786739</v>
      </c>
      <c r="C160">
        <v>1581750.102303946</v>
      </c>
    </row>
    <row r="161" spans="1:3">
      <c r="A161">
        <v>159</v>
      </c>
      <c r="B161">
        <v>984453.234161</v>
      </c>
      <c r="C161">
        <v>1579275.552762676</v>
      </c>
    </row>
    <row r="162" spans="1:3">
      <c r="A162">
        <v>160</v>
      </c>
      <c r="B162">
        <v>984874.0078216055</v>
      </c>
      <c r="C162">
        <v>1579353.438204592</v>
      </c>
    </row>
    <row r="163" spans="1:3">
      <c r="A163">
        <v>161</v>
      </c>
      <c r="B163">
        <v>970895.9488110119</v>
      </c>
      <c r="C163">
        <v>1573403.758109309</v>
      </c>
    </row>
    <row r="164" spans="1:3">
      <c r="A164">
        <v>162</v>
      </c>
      <c r="B164">
        <v>962197.28526725</v>
      </c>
      <c r="C164">
        <v>1569610.051440781</v>
      </c>
    </row>
    <row r="165" spans="1:3">
      <c r="A165">
        <v>163</v>
      </c>
      <c r="B165">
        <v>949152.0503092178</v>
      </c>
      <c r="C165">
        <v>1564217.692085669</v>
      </c>
    </row>
    <row r="166" spans="1:3">
      <c r="A166">
        <v>164</v>
      </c>
      <c r="B166">
        <v>938299.9610397738</v>
      </c>
      <c r="C166">
        <v>1559550.467618479</v>
      </c>
    </row>
    <row r="167" spans="1:3">
      <c r="A167">
        <v>165</v>
      </c>
      <c r="B167">
        <v>927653.4751440602</v>
      </c>
      <c r="C167">
        <v>1554841.869175877</v>
      </c>
    </row>
    <row r="168" spans="1:3">
      <c r="A168">
        <v>166</v>
      </c>
      <c r="B168">
        <v>916318.0610217202</v>
      </c>
      <c r="C168">
        <v>1549635.751477608</v>
      </c>
    </row>
    <row r="169" spans="1:3">
      <c r="A169">
        <v>167</v>
      </c>
      <c r="B169">
        <v>909291.9342321658</v>
      </c>
      <c r="C169">
        <v>1546628.812783505</v>
      </c>
    </row>
    <row r="170" spans="1:3">
      <c r="A170">
        <v>168</v>
      </c>
      <c r="B170">
        <v>904335.8574398828</v>
      </c>
      <c r="C170">
        <v>1544501.709925534</v>
      </c>
    </row>
    <row r="171" spans="1:3">
      <c r="A171">
        <v>169</v>
      </c>
      <c r="B171">
        <v>904643.6329065351</v>
      </c>
      <c r="C171">
        <v>1544648.134033188</v>
      </c>
    </row>
    <row r="172" spans="1:3">
      <c r="A172">
        <v>170</v>
      </c>
      <c r="B172">
        <v>902530.5834350863</v>
      </c>
      <c r="C172">
        <v>1543702.107155859</v>
      </c>
    </row>
    <row r="173" spans="1:3">
      <c r="A173">
        <v>171</v>
      </c>
      <c r="B173">
        <v>902628.8825117729</v>
      </c>
      <c r="C173">
        <v>1543762.021647565</v>
      </c>
    </row>
    <row r="174" spans="1:3">
      <c r="A174">
        <v>172</v>
      </c>
      <c r="B174">
        <v>900969.5528034011</v>
      </c>
      <c r="C174">
        <v>1543057.249431415</v>
      </c>
    </row>
    <row r="175" spans="1:3">
      <c r="A175">
        <v>173</v>
      </c>
      <c r="B175">
        <v>901269.2092019269</v>
      </c>
      <c r="C175">
        <v>1543150.299882811</v>
      </c>
    </row>
    <row r="176" spans="1:3">
      <c r="A176">
        <v>174</v>
      </c>
      <c r="B176">
        <v>889891.508124412</v>
      </c>
      <c r="C176">
        <v>1538325.586641999</v>
      </c>
    </row>
    <row r="177" spans="1:3">
      <c r="A177">
        <v>175</v>
      </c>
      <c r="B177">
        <v>885091.6133460182</v>
      </c>
      <c r="C177">
        <v>1536292.108224583</v>
      </c>
    </row>
    <row r="178" spans="1:3">
      <c r="A178">
        <v>176</v>
      </c>
      <c r="B178">
        <v>885031.1201276681</v>
      </c>
      <c r="C178">
        <v>1536264.13154673</v>
      </c>
    </row>
    <row r="179" spans="1:3">
      <c r="A179">
        <v>177</v>
      </c>
      <c r="B179">
        <v>872903.7579018311</v>
      </c>
      <c r="C179">
        <v>1531066.681542499</v>
      </c>
    </row>
    <row r="180" spans="1:3">
      <c r="A180">
        <v>178</v>
      </c>
      <c r="B180">
        <v>868204.9768627373</v>
      </c>
      <c r="C180">
        <v>1529031.150309101</v>
      </c>
    </row>
    <row r="181" spans="1:3">
      <c r="A181">
        <v>179</v>
      </c>
      <c r="B181">
        <v>868161.0376476952</v>
      </c>
      <c r="C181">
        <v>1529013.081996399</v>
      </c>
    </row>
    <row r="182" spans="1:3">
      <c r="A182">
        <v>180</v>
      </c>
      <c r="B182">
        <v>859186.6822215914</v>
      </c>
      <c r="C182">
        <v>1525190.221473475</v>
      </c>
    </row>
    <row r="183" spans="1:3">
      <c r="A183">
        <v>181</v>
      </c>
      <c r="B183">
        <v>855011.7530372383</v>
      </c>
      <c r="C183">
        <v>1523350.031110832</v>
      </c>
    </row>
    <row r="184" spans="1:3">
      <c r="A184">
        <v>182</v>
      </c>
      <c r="B184">
        <v>854915.3199116812</v>
      </c>
      <c r="C184">
        <v>1523296.38495872</v>
      </c>
    </row>
    <row r="185" spans="1:3">
      <c r="A185">
        <v>183</v>
      </c>
      <c r="B185">
        <v>843471.1896799678</v>
      </c>
      <c r="C185">
        <v>1518404.274686653</v>
      </c>
    </row>
    <row r="186" spans="1:3">
      <c r="A186">
        <v>184</v>
      </c>
      <c r="B186">
        <v>839253.0096314939</v>
      </c>
      <c r="C186">
        <v>1516421.813176551</v>
      </c>
    </row>
    <row r="187" spans="1:3">
      <c r="A187">
        <v>185</v>
      </c>
      <c r="B187">
        <v>835750.4561895295</v>
      </c>
      <c r="C187">
        <v>1514761.332201155</v>
      </c>
    </row>
    <row r="188" spans="1:3">
      <c r="A188">
        <v>186</v>
      </c>
      <c r="B188">
        <v>836196.94697382</v>
      </c>
      <c r="C188">
        <v>1514931.502217238</v>
      </c>
    </row>
    <row r="189" spans="1:3">
      <c r="A189">
        <v>187</v>
      </c>
      <c r="B189">
        <v>831703.5636843436</v>
      </c>
      <c r="C189">
        <v>1513001.210460008</v>
      </c>
    </row>
    <row r="190" spans="1:3">
      <c r="A190">
        <v>188</v>
      </c>
      <c r="B190">
        <v>831505.7106929841</v>
      </c>
      <c r="C190">
        <v>1512908.760781295</v>
      </c>
    </row>
    <row r="191" spans="1:3">
      <c r="A191">
        <v>189</v>
      </c>
      <c r="B191">
        <v>822160.2895659218</v>
      </c>
      <c r="C191">
        <v>1508865.431435185</v>
      </c>
    </row>
    <row r="192" spans="1:3">
      <c r="A192">
        <v>190</v>
      </c>
      <c r="B192">
        <v>815027.813041935</v>
      </c>
      <c r="C192">
        <v>1505560.143438754</v>
      </c>
    </row>
    <row r="193" spans="1:3">
      <c r="A193">
        <v>191</v>
      </c>
      <c r="B193">
        <v>807608.2479879061</v>
      </c>
      <c r="C193">
        <v>1502309.129359603</v>
      </c>
    </row>
    <row r="194" spans="1:3">
      <c r="A194">
        <v>192</v>
      </c>
      <c r="B194">
        <v>799651.4014256654</v>
      </c>
      <c r="C194">
        <v>1498930.311703804</v>
      </c>
    </row>
    <row r="195" spans="1:3">
      <c r="A195">
        <v>193</v>
      </c>
      <c r="B195">
        <v>788895.0489351004</v>
      </c>
      <c r="C195">
        <v>1494460.879085035</v>
      </c>
    </row>
    <row r="196" spans="1:3">
      <c r="A196">
        <v>194</v>
      </c>
      <c r="B196">
        <v>785042.6323646483</v>
      </c>
      <c r="C196">
        <v>1492766.418685303</v>
      </c>
    </row>
    <row r="197" spans="1:3">
      <c r="A197">
        <v>195</v>
      </c>
      <c r="B197">
        <v>785451.6939180477</v>
      </c>
      <c r="C197">
        <v>1492922.169347501</v>
      </c>
    </row>
    <row r="198" spans="1:3">
      <c r="A198">
        <v>196</v>
      </c>
      <c r="B198">
        <v>781353.1446649592</v>
      </c>
      <c r="C198">
        <v>1491154.12114859</v>
      </c>
    </row>
    <row r="199" spans="1:3">
      <c r="A199">
        <v>197</v>
      </c>
      <c r="B199">
        <v>781727.1630530565</v>
      </c>
      <c r="C199">
        <v>1491301.315542184</v>
      </c>
    </row>
    <row r="200" spans="1:3">
      <c r="A200">
        <v>198</v>
      </c>
      <c r="B200">
        <v>780090.7034097072</v>
      </c>
      <c r="C200">
        <v>1490622.859477321</v>
      </c>
    </row>
    <row r="201" spans="1:3">
      <c r="A201">
        <v>199</v>
      </c>
      <c r="B201">
        <v>779960.1253234933</v>
      </c>
      <c r="C201">
        <v>1490586.629053582</v>
      </c>
    </row>
    <row r="202" spans="1:3">
      <c r="A202">
        <v>200</v>
      </c>
      <c r="B202">
        <v>778508.6631373327</v>
      </c>
      <c r="C202">
        <v>1489925.836735106</v>
      </c>
    </row>
    <row r="203" spans="1:3">
      <c r="A203">
        <v>201</v>
      </c>
      <c r="B203">
        <v>778302.482481189</v>
      </c>
      <c r="C203">
        <v>1489839.138377658</v>
      </c>
    </row>
    <row r="204" spans="1:3">
      <c r="A204">
        <v>202</v>
      </c>
      <c r="B204">
        <v>771341.4388403108</v>
      </c>
      <c r="C204">
        <v>1486744.643788304</v>
      </c>
    </row>
    <row r="205" spans="1:3">
      <c r="A205">
        <v>203</v>
      </c>
      <c r="B205">
        <v>766827.1949000754</v>
      </c>
      <c r="C205">
        <v>1484750.238322943</v>
      </c>
    </row>
    <row r="206" spans="1:3">
      <c r="A206">
        <v>204</v>
      </c>
      <c r="B206">
        <v>759513.8815717638</v>
      </c>
      <c r="C206">
        <v>1481527.481580323</v>
      </c>
    </row>
    <row r="207" spans="1:3">
      <c r="A207">
        <v>205</v>
      </c>
      <c r="B207">
        <v>756128.4245149093</v>
      </c>
      <c r="C207">
        <v>1480052.087512231</v>
      </c>
    </row>
    <row r="208" spans="1:3">
      <c r="A208">
        <v>206</v>
      </c>
      <c r="B208">
        <v>756417.558591534</v>
      </c>
      <c r="C208">
        <v>1480177.913433533</v>
      </c>
    </row>
    <row r="209" spans="1:3">
      <c r="A209">
        <v>207</v>
      </c>
      <c r="B209">
        <v>750912.2003627488</v>
      </c>
      <c r="C209">
        <v>1477721.271167553</v>
      </c>
    </row>
    <row r="210" spans="1:3">
      <c r="A210">
        <v>208</v>
      </c>
      <c r="B210">
        <v>747709.6008080586</v>
      </c>
      <c r="C210">
        <v>1476355.487691572</v>
      </c>
    </row>
    <row r="211" spans="1:3">
      <c r="A211">
        <v>209</v>
      </c>
      <c r="B211">
        <v>747968.3563734879</v>
      </c>
      <c r="C211">
        <v>1476478.947974626</v>
      </c>
    </row>
    <row r="212" spans="1:3">
      <c r="A212">
        <v>210</v>
      </c>
      <c r="B212">
        <v>740307.151936125</v>
      </c>
      <c r="C212">
        <v>1473078.661569199</v>
      </c>
    </row>
    <row r="213" spans="1:3">
      <c r="A213">
        <v>211</v>
      </c>
      <c r="B213">
        <v>735329.021929442</v>
      </c>
      <c r="C213">
        <v>1471031.75429593</v>
      </c>
    </row>
    <row r="214" spans="1:3">
      <c r="A214">
        <v>212</v>
      </c>
      <c r="B214">
        <v>735152.6583342589</v>
      </c>
      <c r="C214">
        <v>1470980.132445988</v>
      </c>
    </row>
    <row r="215" spans="1:3">
      <c r="A215">
        <v>213</v>
      </c>
      <c r="B215">
        <v>732362.7739799925</v>
      </c>
      <c r="C215">
        <v>1469824.936397022</v>
      </c>
    </row>
    <row r="216" spans="1:3">
      <c r="A216">
        <v>214</v>
      </c>
      <c r="B216">
        <v>732402.8832152927</v>
      </c>
      <c r="C216">
        <v>1469834.040330995</v>
      </c>
    </row>
    <row r="217" spans="1:3">
      <c r="A217">
        <v>215</v>
      </c>
      <c r="B217">
        <v>729847.0932404289</v>
      </c>
      <c r="C217">
        <v>1468730.774926452</v>
      </c>
    </row>
    <row r="218" spans="1:3">
      <c r="A218">
        <v>216</v>
      </c>
      <c r="B218">
        <v>730298.2345087907</v>
      </c>
      <c r="C218">
        <v>1468851.792618666</v>
      </c>
    </row>
    <row r="219" spans="1:3">
      <c r="A219">
        <v>217</v>
      </c>
      <c r="B219">
        <v>721797.2860556665</v>
      </c>
      <c r="C219">
        <v>1465234.83702483</v>
      </c>
    </row>
    <row r="220" spans="1:3">
      <c r="A220">
        <v>218</v>
      </c>
      <c r="B220">
        <v>716647.855276629</v>
      </c>
      <c r="C220">
        <v>1463019.847655871</v>
      </c>
    </row>
    <row r="221" spans="1:3">
      <c r="A221">
        <v>219</v>
      </c>
      <c r="B221">
        <v>711126.0057281324</v>
      </c>
      <c r="C221">
        <v>1460552.109612671</v>
      </c>
    </row>
    <row r="222" spans="1:3">
      <c r="A222">
        <v>220</v>
      </c>
      <c r="B222">
        <v>707703.9946820406</v>
      </c>
      <c r="C222">
        <v>1458853.485374483</v>
      </c>
    </row>
    <row r="223" spans="1:3">
      <c r="A223">
        <v>221</v>
      </c>
      <c r="B223">
        <v>704027.8361929462</v>
      </c>
      <c r="C223">
        <v>1457251.488431755</v>
      </c>
    </row>
    <row r="224" spans="1:3">
      <c r="A224">
        <v>222</v>
      </c>
      <c r="B224">
        <v>703845.8143018981</v>
      </c>
      <c r="C224">
        <v>1457187.020553787</v>
      </c>
    </row>
    <row r="225" spans="1:3">
      <c r="A225">
        <v>223</v>
      </c>
      <c r="B225">
        <v>701912.9368142554</v>
      </c>
      <c r="C225">
        <v>1456312.840251473</v>
      </c>
    </row>
    <row r="226" spans="1:3">
      <c r="A226">
        <v>224</v>
      </c>
      <c r="B226">
        <v>701697.4530147417</v>
      </c>
      <c r="C226">
        <v>1456229.354146563</v>
      </c>
    </row>
    <row r="227" spans="1:3">
      <c r="A227">
        <v>225</v>
      </c>
      <c r="B227">
        <v>700231.7092259409</v>
      </c>
      <c r="C227">
        <v>1455560.529261684</v>
      </c>
    </row>
    <row r="228" spans="1:3">
      <c r="A228">
        <v>226</v>
      </c>
      <c r="B228">
        <v>700678.6854686113</v>
      </c>
      <c r="C228">
        <v>1455736.090332866</v>
      </c>
    </row>
    <row r="229" spans="1:3">
      <c r="A229">
        <v>227</v>
      </c>
      <c r="B229">
        <v>698935.3354548966</v>
      </c>
      <c r="C229">
        <v>1454996.906109092</v>
      </c>
    </row>
    <row r="230" spans="1:3">
      <c r="A230">
        <v>228</v>
      </c>
      <c r="B230">
        <v>699306.5208103628</v>
      </c>
      <c r="C230">
        <v>1455160.115540669</v>
      </c>
    </row>
    <row r="231" spans="1:3">
      <c r="A231">
        <v>229</v>
      </c>
      <c r="B231">
        <v>693718.0048210935</v>
      </c>
      <c r="C231">
        <v>1452740.496038661</v>
      </c>
    </row>
    <row r="232" spans="1:3">
      <c r="A232">
        <v>230</v>
      </c>
      <c r="B232">
        <v>690823.1916845475</v>
      </c>
      <c r="C232">
        <v>1451468.852907257</v>
      </c>
    </row>
    <row r="233" spans="1:3">
      <c r="A233">
        <v>231</v>
      </c>
      <c r="B233">
        <v>690683.3922378857</v>
      </c>
      <c r="C233">
        <v>1451417.50711705</v>
      </c>
    </row>
    <row r="234" spans="1:3">
      <c r="A234">
        <v>232</v>
      </c>
      <c r="B234">
        <v>685226.4928938305</v>
      </c>
      <c r="C234">
        <v>1449030.712368846</v>
      </c>
    </row>
    <row r="235" spans="1:3">
      <c r="A235">
        <v>233</v>
      </c>
      <c r="B235">
        <v>682371.4196286188</v>
      </c>
      <c r="C235">
        <v>1447834.635388315</v>
      </c>
    </row>
    <row r="236" spans="1:3">
      <c r="A236">
        <v>234</v>
      </c>
      <c r="B236">
        <v>682498.3470936172</v>
      </c>
      <c r="C236">
        <v>1447890.43204836</v>
      </c>
    </row>
    <row r="237" spans="1:3">
      <c r="A237">
        <v>235</v>
      </c>
      <c r="B237">
        <v>678476.4878402598</v>
      </c>
      <c r="C237">
        <v>1446126.700060743</v>
      </c>
    </row>
    <row r="238" spans="1:3">
      <c r="A238">
        <v>236</v>
      </c>
      <c r="B238">
        <v>675798.6956532761</v>
      </c>
      <c r="C238">
        <v>1444958.822869767</v>
      </c>
    </row>
    <row r="239" spans="1:3">
      <c r="A239">
        <v>237</v>
      </c>
      <c r="B239">
        <v>674627.6459842721</v>
      </c>
      <c r="C239">
        <v>1444507.00916547</v>
      </c>
    </row>
    <row r="240" spans="1:3">
      <c r="A240">
        <v>238</v>
      </c>
      <c r="B240">
        <v>671069.6307885039</v>
      </c>
      <c r="C240">
        <v>1442865.089565562</v>
      </c>
    </row>
    <row r="241" spans="1:3">
      <c r="A241">
        <v>239</v>
      </c>
      <c r="B241">
        <v>672216.148903952</v>
      </c>
      <c r="C241">
        <v>1443178.502445693</v>
      </c>
    </row>
    <row r="242" spans="1:3">
      <c r="A242">
        <v>240</v>
      </c>
      <c r="B242">
        <v>671659.8697299464</v>
      </c>
      <c r="C242">
        <v>1442966.57550216</v>
      </c>
    </row>
    <row r="243" spans="1:3">
      <c r="A243">
        <v>241</v>
      </c>
      <c r="B243">
        <v>670406.5086374658</v>
      </c>
      <c r="C243">
        <v>1442293.825692924</v>
      </c>
    </row>
    <row r="244" spans="1:3">
      <c r="A244">
        <v>242</v>
      </c>
      <c r="B244">
        <v>670552.1005906281</v>
      </c>
      <c r="C244">
        <v>1442359.642816893</v>
      </c>
    </row>
    <row r="245" spans="1:3">
      <c r="A245">
        <v>243</v>
      </c>
      <c r="B245">
        <v>669341.9019725024</v>
      </c>
      <c r="C245">
        <v>1441789.419255103</v>
      </c>
    </row>
    <row r="246" spans="1:3">
      <c r="A246">
        <v>244</v>
      </c>
      <c r="B246">
        <v>669050.6112334883</v>
      </c>
      <c r="C246">
        <v>1441661.039169533</v>
      </c>
    </row>
    <row r="247" spans="1:3">
      <c r="A247">
        <v>245</v>
      </c>
      <c r="B247">
        <v>666308.25893573</v>
      </c>
      <c r="C247">
        <v>1440316.681574111</v>
      </c>
    </row>
    <row r="248" spans="1:3">
      <c r="A248">
        <v>246</v>
      </c>
      <c r="B248">
        <v>665602.2249123205</v>
      </c>
      <c r="C248">
        <v>1439989.323706497</v>
      </c>
    </row>
    <row r="249" spans="1:3">
      <c r="A249">
        <v>247</v>
      </c>
      <c r="B249">
        <v>659648.1749097856</v>
      </c>
      <c r="C249">
        <v>1437455.276303279</v>
      </c>
    </row>
    <row r="250" spans="1:3">
      <c r="A250">
        <v>248</v>
      </c>
      <c r="B250">
        <v>658922.7229325793</v>
      </c>
      <c r="C250">
        <v>1437083.017594381</v>
      </c>
    </row>
    <row r="251" spans="1:3">
      <c r="A251">
        <v>249</v>
      </c>
      <c r="B251">
        <v>658368.7056794501</v>
      </c>
      <c r="C251">
        <v>1436857.211192723</v>
      </c>
    </row>
    <row r="252" spans="1:3">
      <c r="A252">
        <v>250</v>
      </c>
      <c r="B252">
        <v>657180.8835032771</v>
      </c>
      <c r="C252">
        <v>1436308.278376727</v>
      </c>
    </row>
    <row r="253" spans="1:3">
      <c r="A253">
        <v>251</v>
      </c>
      <c r="B253">
        <v>656360.2404059689</v>
      </c>
      <c r="C253">
        <v>1435958.889874973</v>
      </c>
    </row>
    <row r="254" spans="1:3">
      <c r="A254">
        <v>252</v>
      </c>
      <c r="B254">
        <v>656223.016722417</v>
      </c>
      <c r="C254">
        <v>1435899.936429517</v>
      </c>
    </row>
    <row r="255" spans="1:3">
      <c r="A255">
        <v>253</v>
      </c>
      <c r="B255">
        <v>655886.128035676</v>
      </c>
      <c r="C255">
        <v>1435769.098004269</v>
      </c>
    </row>
    <row r="256" spans="1:3">
      <c r="A256">
        <v>254</v>
      </c>
      <c r="B256">
        <v>656098.6096507376</v>
      </c>
      <c r="C256">
        <v>1435811.256402395</v>
      </c>
    </row>
    <row r="257" spans="1:3">
      <c r="A257">
        <v>255</v>
      </c>
      <c r="B257">
        <v>656559.8013275515</v>
      </c>
      <c r="C257">
        <v>1436001.425016248</v>
      </c>
    </row>
    <row r="258" spans="1:3">
      <c r="A258">
        <v>256</v>
      </c>
      <c r="B258">
        <v>655136.0240434565</v>
      </c>
      <c r="C258">
        <v>1435279.98878371</v>
      </c>
    </row>
    <row r="259" spans="1:3">
      <c r="A259">
        <v>257</v>
      </c>
      <c r="B259">
        <v>654933.8512029415</v>
      </c>
      <c r="C259">
        <v>1435147.9627876</v>
      </c>
    </row>
    <row r="260" spans="1:3">
      <c r="A260">
        <v>258</v>
      </c>
      <c r="B260">
        <v>655405.4928776842</v>
      </c>
      <c r="C260">
        <v>1435344.216463503</v>
      </c>
    </row>
    <row r="261" spans="1:3">
      <c r="A261">
        <v>259</v>
      </c>
      <c r="B261">
        <v>653771.813540457</v>
      </c>
      <c r="C261">
        <v>1434512.983208959</v>
      </c>
    </row>
    <row r="262" spans="1:3">
      <c r="A262">
        <v>260</v>
      </c>
      <c r="B262">
        <v>653041.5261995286</v>
      </c>
      <c r="C262">
        <v>1434154.400768984</v>
      </c>
    </row>
    <row r="263" spans="1:3">
      <c r="A263">
        <v>261</v>
      </c>
      <c r="B263">
        <v>653835.6104869868</v>
      </c>
      <c r="C263">
        <v>1434483.827787476</v>
      </c>
    </row>
    <row r="264" spans="1:3">
      <c r="A264">
        <v>262</v>
      </c>
      <c r="B264">
        <v>654264.3530292872</v>
      </c>
      <c r="C264">
        <v>1434619.564219947</v>
      </c>
    </row>
    <row r="265" spans="1:3">
      <c r="A265">
        <v>263</v>
      </c>
      <c r="B265">
        <v>656304.2419351942</v>
      </c>
      <c r="C265">
        <v>1435462.175233184</v>
      </c>
    </row>
    <row r="266" spans="1:3">
      <c r="A266">
        <v>264</v>
      </c>
      <c r="B266">
        <v>654769.7512249163</v>
      </c>
      <c r="C266">
        <v>1434718.725407759</v>
      </c>
    </row>
    <row r="267" spans="1:3">
      <c r="A267">
        <v>265</v>
      </c>
      <c r="B267">
        <v>656363.2248796293</v>
      </c>
      <c r="C267">
        <v>1435334.559476705</v>
      </c>
    </row>
    <row r="268" spans="1:3">
      <c r="A268">
        <v>266</v>
      </c>
      <c r="B268">
        <v>655270.3851235457</v>
      </c>
      <c r="C268">
        <v>1434783.911513547</v>
      </c>
    </row>
    <row r="269" spans="1:3">
      <c r="A269">
        <v>267</v>
      </c>
      <c r="B269">
        <v>655955.6329600604</v>
      </c>
      <c r="C269">
        <v>1435150.852991623</v>
      </c>
    </row>
    <row r="270" spans="1:3">
      <c r="A270">
        <v>268</v>
      </c>
      <c r="B270">
        <v>654425.3612524224</v>
      </c>
      <c r="C270">
        <v>1434429.100611803</v>
      </c>
    </row>
    <row r="271" spans="1:3">
      <c r="A271">
        <v>269</v>
      </c>
      <c r="B271">
        <v>654971.5087306702</v>
      </c>
      <c r="C271">
        <v>1434683.035050205</v>
      </c>
    </row>
    <row r="272" spans="1:3">
      <c r="A272">
        <v>270</v>
      </c>
      <c r="B272">
        <v>655052.4422412139</v>
      </c>
      <c r="C272">
        <v>1434676.815711276</v>
      </c>
    </row>
    <row r="273" spans="1:3">
      <c r="A273">
        <v>271</v>
      </c>
      <c r="B273">
        <v>654332.5268481891</v>
      </c>
      <c r="C273">
        <v>1434340.623404942</v>
      </c>
    </row>
    <row r="274" spans="1:3">
      <c r="A274">
        <v>272</v>
      </c>
      <c r="B274">
        <v>654751.5514291159</v>
      </c>
      <c r="C274">
        <v>1434522.540483432</v>
      </c>
    </row>
    <row r="275" spans="1:3">
      <c r="A275">
        <v>273</v>
      </c>
      <c r="B275">
        <v>651408.6524709304</v>
      </c>
      <c r="C275">
        <v>1432987.127298917</v>
      </c>
    </row>
    <row r="276" spans="1:3">
      <c r="A276">
        <v>274</v>
      </c>
      <c r="B276">
        <v>653008.7969269789</v>
      </c>
      <c r="C276">
        <v>1433630.850919691</v>
      </c>
    </row>
    <row r="277" spans="1:3">
      <c r="A277">
        <v>275</v>
      </c>
      <c r="B277">
        <v>654099.300157193</v>
      </c>
      <c r="C277">
        <v>1434001.167184365</v>
      </c>
    </row>
    <row r="278" spans="1:3">
      <c r="A278">
        <v>276</v>
      </c>
      <c r="B278">
        <v>652084.4806377343</v>
      </c>
      <c r="C278">
        <v>1433257.768199496</v>
      </c>
    </row>
    <row r="279" spans="1:3">
      <c r="A279">
        <v>277</v>
      </c>
      <c r="B279">
        <v>649498.53540141</v>
      </c>
      <c r="C279">
        <v>1432162.455414658</v>
      </c>
    </row>
    <row r="280" spans="1:3">
      <c r="A280">
        <v>278</v>
      </c>
      <c r="B280">
        <v>650482.0049685673</v>
      </c>
      <c r="C280">
        <v>1432573.536113623</v>
      </c>
    </row>
    <row r="281" spans="1:3">
      <c r="A281">
        <v>279</v>
      </c>
      <c r="B281">
        <v>649447.8874404713</v>
      </c>
      <c r="C281">
        <v>1432122.245586453</v>
      </c>
    </row>
    <row r="282" spans="1:3">
      <c r="A282">
        <v>280</v>
      </c>
      <c r="B282">
        <v>649570.6034082742</v>
      </c>
      <c r="C282">
        <v>1432155.205093243</v>
      </c>
    </row>
    <row r="283" spans="1:3">
      <c r="A283">
        <v>281</v>
      </c>
      <c r="B283">
        <v>649687.6427071175</v>
      </c>
      <c r="C283">
        <v>1432202.793912988</v>
      </c>
    </row>
    <row r="284" spans="1:3">
      <c r="A284">
        <v>282</v>
      </c>
      <c r="B284">
        <v>649596.5875346388</v>
      </c>
      <c r="C284">
        <v>1432165.285641026</v>
      </c>
    </row>
    <row r="285" spans="1:3">
      <c r="A285">
        <v>283</v>
      </c>
      <c r="B285">
        <v>647304.5470724197</v>
      </c>
      <c r="C285">
        <v>1431213.036698184</v>
      </c>
    </row>
    <row r="286" spans="1:3">
      <c r="A286">
        <v>284</v>
      </c>
      <c r="B286">
        <v>647026.4775174077</v>
      </c>
      <c r="C286">
        <v>1431112.412826222</v>
      </c>
    </row>
    <row r="287" spans="1:3">
      <c r="A287">
        <v>285</v>
      </c>
      <c r="B287">
        <v>646365.5481657689</v>
      </c>
      <c r="C287">
        <v>1430794.363784283</v>
      </c>
    </row>
    <row r="288" spans="1:3">
      <c r="A288">
        <v>286</v>
      </c>
      <c r="B288">
        <v>647014.0054798169</v>
      </c>
      <c r="C288">
        <v>1431072.981880738</v>
      </c>
    </row>
    <row r="289" spans="1:3">
      <c r="A289">
        <v>287</v>
      </c>
      <c r="B289">
        <v>645149.0435458105</v>
      </c>
      <c r="C289">
        <v>1430370.509302833</v>
      </c>
    </row>
    <row r="290" spans="1:3">
      <c r="A290">
        <v>288</v>
      </c>
      <c r="B290">
        <v>646596.5243092728</v>
      </c>
      <c r="C290">
        <v>1430929.27886661</v>
      </c>
    </row>
    <row r="291" spans="1:3">
      <c r="A291">
        <v>289</v>
      </c>
      <c r="B291">
        <v>645854.3417878106</v>
      </c>
      <c r="C291">
        <v>1430599.42940792</v>
      </c>
    </row>
    <row r="292" spans="1:3">
      <c r="A292">
        <v>290</v>
      </c>
      <c r="B292">
        <v>645607.8298909987</v>
      </c>
      <c r="C292">
        <v>1430479.962319802</v>
      </c>
    </row>
    <row r="293" spans="1:3">
      <c r="A293">
        <v>291</v>
      </c>
      <c r="B293">
        <v>640699.9398004984</v>
      </c>
      <c r="C293">
        <v>1428453.603208096</v>
      </c>
    </row>
    <row r="294" spans="1:3">
      <c r="A294">
        <v>292</v>
      </c>
      <c r="B294">
        <v>647521.7489209394</v>
      </c>
      <c r="C294">
        <v>1431252.25409705</v>
      </c>
    </row>
    <row r="295" spans="1:3">
      <c r="A295">
        <v>293</v>
      </c>
      <c r="B295">
        <v>646362.4163336068</v>
      </c>
      <c r="C295">
        <v>1430896.103610433</v>
      </c>
    </row>
    <row r="296" spans="1:3">
      <c r="A296">
        <v>294</v>
      </c>
      <c r="B296">
        <v>646006.1246053337</v>
      </c>
      <c r="C296">
        <v>1430656.322410705</v>
      </c>
    </row>
    <row r="297" spans="1:3">
      <c r="A297">
        <v>295</v>
      </c>
      <c r="B297">
        <v>645211.0081660141</v>
      </c>
      <c r="C297">
        <v>1430410.783506432</v>
      </c>
    </row>
    <row r="298" spans="1:3">
      <c r="A298">
        <v>296</v>
      </c>
      <c r="B298">
        <v>645993.6831744856</v>
      </c>
      <c r="C298">
        <v>1430736.406871423</v>
      </c>
    </row>
    <row r="299" spans="1:3">
      <c r="A299">
        <v>297</v>
      </c>
      <c r="B299">
        <v>643922.197192876</v>
      </c>
      <c r="C299">
        <v>1429827.00616296</v>
      </c>
    </row>
    <row r="300" spans="1:3">
      <c r="A300">
        <v>298</v>
      </c>
      <c r="B300">
        <v>645302.072594624</v>
      </c>
      <c r="C300">
        <v>1430476.813358377</v>
      </c>
    </row>
    <row r="301" spans="1:3">
      <c r="A301">
        <v>299</v>
      </c>
      <c r="B301">
        <v>647378.470676251</v>
      </c>
      <c r="C301">
        <v>1431235.580568012</v>
      </c>
    </row>
    <row r="302" spans="1:3">
      <c r="A302">
        <v>300</v>
      </c>
      <c r="B302">
        <v>645061.5069417304</v>
      </c>
      <c r="C302">
        <v>1430337.006341407</v>
      </c>
    </row>
    <row r="303" spans="1:3">
      <c r="A303">
        <v>301</v>
      </c>
      <c r="B303">
        <v>647354.7846105197</v>
      </c>
      <c r="C303">
        <v>1431278.822222207</v>
      </c>
    </row>
    <row r="304" spans="1:3">
      <c r="A304">
        <v>302</v>
      </c>
      <c r="B304">
        <v>643881.6696153245</v>
      </c>
      <c r="C304">
        <v>1429796.621521437</v>
      </c>
    </row>
    <row r="305" spans="1:3">
      <c r="A305">
        <v>303</v>
      </c>
      <c r="B305">
        <v>644617.5657359398</v>
      </c>
      <c r="C305">
        <v>1430116.265497855</v>
      </c>
    </row>
    <row r="306" spans="1:3">
      <c r="A306">
        <v>304</v>
      </c>
      <c r="B306">
        <v>643121.8938303464</v>
      </c>
      <c r="C306">
        <v>1429466.377719202</v>
      </c>
    </row>
    <row r="307" spans="1:3">
      <c r="A307">
        <v>305</v>
      </c>
      <c r="B307">
        <v>645314.2830756903</v>
      </c>
      <c r="C307">
        <v>1430416.824630399</v>
      </c>
    </row>
    <row r="308" spans="1:3">
      <c r="A308">
        <v>306</v>
      </c>
      <c r="B308">
        <v>643902.9219084185</v>
      </c>
      <c r="C308">
        <v>1429806.841879239</v>
      </c>
    </row>
    <row r="309" spans="1:3">
      <c r="A309">
        <v>307</v>
      </c>
      <c r="B309">
        <v>643659.7161001521</v>
      </c>
      <c r="C309">
        <v>1429676.385307974</v>
      </c>
    </row>
    <row r="310" spans="1:3">
      <c r="A310">
        <v>308</v>
      </c>
      <c r="B310">
        <v>643951.2724763881</v>
      </c>
      <c r="C310">
        <v>1429814.573594297</v>
      </c>
    </row>
    <row r="311" spans="1:3">
      <c r="A311">
        <v>309</v>
      </c>
      <c r="B311">
        <v>643201.6833383609</v>
      </c>
      <c r="C311">
        <v>1429564.630814174</v>
      </c>
    </row>
    <row r="312" spans="1:3">
      <c r="A312">
        <v>310</v>
      </c>
      <c r="B312">
        <v>642740.5823900468</v>
      </c>
      <c r="C312">
        <v>1429349.387101102</v>
      </c>
    </row>
    <row r="313" spans="1:3">
      <c r="A313">
        <v>311</v>
      </c>
      <c r="B313">
        <v>642752.7149736788</v>
      </c>
      <c r="C313">
        <v>1429369.149310173</v>
      </c>
    </row>
    <row r="314" spans="1:3">
      <c r="A314">
        <v>312</v>
      </c>
      <c r="B314">
        <v>642249.225896345</v>
      </c>
      <c r="C314">
        <v>1429129.518839352</v>
      </c>
    </row>
    <row r="315" spans="1:3">
      <c r="A315">
        <v>313</v>
      </c>
      <c r="B315">
        <v>641134.2232657642</v>
      </c>
      <c r="C315">
        <v>1428765.91569789</v>
      </c>
    </row>
    <row r="316" spans="1:3">
      <c r="A316">
        <v>314</v>
      </c>
      <c r="B316">
        <v>642362.1371046348</v>
      </c>
      <c r="C316">
        <v>1429204.102918622</v>
      </c>
    </row>
    <row r="317" spans="1:3">
      <c r="A317">
        <v>315</v>
      </c>
      <c r="B317">
        <v>642756.2990293099</v>
      </c>
      <c r="C317">
        <v>1429287.487266518</v>
      </c>
    </row>
    <row r="318" spans="1:3">
      <c r="A318">
        <v>316</v>
      </c>
      <c r="B318">
        <v>641848.1322212584</v>
      </c>
      <c r="C318">
        <v>1428951.731152937</v>
      </c>
    </row>
    <row r="319" spans="1:3">
      <c r="A319">
        <v>317</v>
      </c>
      <c r="B319">
        <v>642601.2988194808</v>
      </c>
      <c r="C319">
        <v>1429282.866198397</v>
      </c>
    </row>
    <row r="320" spans="1:3">
      <c r="A320">
        <v>318</v>
      </c>
      <c r="B320">
        <v>643416.2908809301</v>
      </c>
      <c r="C320">
        <v>1429611.361401204</v>
      </c>
    </row>
    <row r="321" spans="1:3">
      <c r="A321">
        <v>319</v>
      </c>
      <c r="B321">
        <v>643387.8770177753</v>
      </c>
      <c r="C321">
        <v>1429588.200903283</v>
      </c>
    </row>
    <row r="322" spans="1:3">
      <c r="A322">
        <v>320</v>
      </c>
      <c r="B322">
        <v>643913.0896642121</v>
      </c>
      <c r="C322">
        <v>1429806.697686445</v>
      </c>
    </row>
    <row r="323" spans="1:3">
      <c r="A323">
        <v>321</v>
      </c>
      <c r="B323">
        <v>644483.2428958737</v>
      </c>
      <c r="C323">
        <v>1430058.96617686</v>
      </c>
    </row>
    <row r="324" spans="1:3">
      <c r="A324">
        <v>322</v>
      </c>
      <c r="B324">
        <v>642596.0768905046</v>
      </c>
      <c r="C324">
        <v>1429281.557901007</v>
      </c>
    </row>
    <row r="325" spans="1:3">
      <c r="A325">
        <v>323</v>
      </c>
      <c r="B325">
        <v>642748.3732036517</v>
      </c>
      <c r="C325">
        <v>1429321.318542425</v>
      </c>
    </row>
    <row r="326" spans="1:3">
      <c r="A326">
        <v>324</v>
      </c>
      <c r="B326">
        <v>641936.9080777379</v>
      </c>
      <c r="C326">
        <v>1428994.507615349</v>
      </c>
    </row>
    <row r="327" spans="1:3">
      <c r="A327">
        <v>325</v>
      </c>
      <c r="B327">
        <v>642853.1340830302</v>
      </c>
      <c r="C327">
        <v>1429367.686659008</v>
      </c>
    </row>
    <row r="328" spans="1:3">
      <c r="A328">
        <v>326</v>
      </c>
      <c r="B328">
        <v>644155.5128574878</v>
      </c>
      <c r="C328">
        <v>1429885.92491678</v>
      </c>
    </row>
    <row r="329" spans="1:3">
      <c r="A329">
        <v>327</v>
      </c>
      <c r="B329">
        <v>644638.3152445571</v>
      </c>
      <c r="C329">
        <v>1430073.937771134</v>
      </c>
    </row>
    <row r="330" spans="1:3">
      <c r="A330">
        <v>328</v>
      </c>
      <c r="B330">
        <v>644121.8462777319</v>
      </c>
      <c r="C330">
        <v>1429880.038909318</v>
      </c>
    </row>
    <row r="331" spans="1:3">
      <c r="A331">
        <v>329</v>
      </c>
      <c r="B331">
        <v>644641.8770785783</v>
      </c>
      <c r="C331">
        <v>1430074.681838258</v>
      </c>
    </row>
    <row r="332" spans="1:3">
      <c r="A332">
        <v>330</v>
      </c>
      <c r="B332">
        <v>645584.7079663872</v>
      </c>
      <c r="C332">
        <v>1430478.097115863</v>
      </c>
    </row>
    <row r="333" spans="1:3">
      <c r="A333">
        <v>331</v>
      </c>
      <c r="B333">
        <v>645590.6585593432</v>
      </c>
      <c r="C333">
        <v>1430490.666309171</v>
      </c>
    </row>
    <row r="334" spans="1:3">
      <c r="A334">
        <v>332</v>
      </c>
      <c r="B334">
        <v>645912.1225958719</v>
      </c>
      <c r="C334">
        <v>1430609.970290971</v>
      </c>
    </row>
    <row r="335" spans="1:3">
      <c r="A335">
        <v>333</v>
      </c>
      <c r="B335">
        <v>645860.0263847479</v>
      </c>
      <c r="C335">
        <v>1430593.642645082</v>
      </c>
    </row>
    <row r="336" spans="1:3">
      <c r="A336">
        <v>334</v>
      </c>
      <c r="B336">
        <v>645967.5697475909</v>
      </c>
      <c r="C336">
        <v>1430663.929137898</v>
      </c>
    </row>
    <row r="337" spans="1:3">
      <c r="A337">
        <v>335</v>
      </c>
      <c r="B337">
        <v>645340.9411036108</v>
      </c>
      <c r="C337">
        <v>1430399.788662491</v>
      </c>
    </row>
    <row r="338" spans="1:3">
      <c r="A338">
        <v>336</v>
      </c>
      <c r="B338">
        <v>645764.5637034405</v>
      </c>
      <c r="C338">
        <v>1430556.90283747</v>
      </c>
    </row>
    <row r="339" spans="1:3">
      <c r="A339">
        <v>337</v>
      </c>
      <c r="B339">
        <v>644662.3583524221</v>
      </c>
      <c r="C339">
        <v>1430089.458411403</v>
      </c>
    </row>
    <row r="340" spans="1:3">
      <c r="A340">
        <v>338</v>
      </c>
      <c r="B340">
        <v>646376.2973409324</v>
      </c>
      <c r="C340">
        <v>1430806.856073171</v>
      </c>
    </row>
    <row r="341" spans="1:3">
      <c r="A341">
        <v>339</v>
      </c>
      <c r="B341">
        <v>645299.603715691</v>
      </c>
      <c r="C341">
        <v>1430381.621915475</v>
      </c>
    </row>
    <row r="342" spans="1:3">
      <c r="A342">
        <v>340</v>
      </c>
      <c r="B342">
        <v>645983.0442872461</v>
      </c>
      <c r="C342">
        <v>1430625.580011926</v>
      </c>
    </row>
    <row r="343" spans="1:3">
      <c r="A343">
        <v>341</v>
      </c>
      <c r="B343">
        <v>646172.1511050973</v>
      </c>
      <c r="C343">
        <v>1430716.381136023</v>
      </c>
    </row>
    <row r="344" spans="1:3">
      <c r="A344">
        <v>342</v>
      </c>
      <c r="B344">
        <v>646234.343582824</v>
      </c>
      <c r="C344">
        <v>1430733.727947441</v>
      </c>
    </row>
    <row r="345" spans="1:3">
      <c r="A345">
        <v>343</v>
      </c>
      <c r="B345">
        <v>645947.7915196053</v>
      </c>
      <c r="C345">
        <v>1430613.808611644</v>
      </c>
    </row>
    <row r="346" spans="1:3">
      <c r="A346">
        <v>344</v>
      </c>
      <c r="B346">
        <v>647063.6212389159</v>
      </c>
      <c r="C346">
        <v>1431095.523802155</v>
      </c>
    </row>
    <row r="347" spans="1:3">
      <c r="A347">
        <v>345</v>
      </c>
      <c r="B347">
        <v>646567.0032003939</v>
      </c>
      <c r="C347">
        <v>1430866.851941625</v>
      </c>
    </row>
    <row r="348" spans="1:3">
      <c r="A348">
        <v>346</v>
      </c>
      <c r="B348">
        <v>645751.8222195305</v>
      </c>
      <c r="C348">
        <v>1430524.079226706</v>
      </c>
    </row>
    <row r="349" spans="1:3">
      <c r="A349">
        <v>347</v>
      </c>
      <c r="B349">
        <v>645873.6454758382</v>
      </c>
      <c r="C349">
        <v>1430569.304162973</v>
      </c>
    </row>
    <row r="350" spans="1:3">
      <c r="A350">
        <v>348</v>
      </c>
      <c r="B350">
        <v>645412.5086066211</v>
      </c>
      <c r="C350">
        <v>1430350.85005961</v>
      </c>
    </row>
    <row r="351" spans="1:3">
      <c r="A351">
        <v>349</v>
      </c>
      <c r="B351">
        <v>646963.888682701</v>
      </c>
      <c r="C351">
        <v>1431022.08409015</v>
      </c>
    </row>
    <row r="352" spans="1:3">
      <c r="A352">
        <v>350</v>
      </c>
      <c r="B352">
        <v>645841.910386306</v>
      </c>
      <c r="C352">
        <v>1430507.21044815</v>
      </c>
    </row>
    <row r="353" spans="1:3">
      <c r="A353">
        <v>351</v>
      </c>
      <c r="B353">
        <v>644969.1623441041</v>
      </c>
      <c r="C353">
        <v>1430193.144360242</v>
      </c>
    </row>
    <row r="354" spans="1:3">
      <c r="A354">
        <v>352</v>
      </c>
      <c r="B354">
        <v>646387.6494129308</v>
      </c>
      <c r="C354">
        <v>1430754.080832371</v>
      </c>
    </row>
    <row r="355" spans="1:3">
      <c r="A355">
        <v>353</v>
      </c>
      <c r="B355">
        <v>645511.4642584309</v>
      </c>
      <c r="C355">
        <v>1430426.464944402</v>
      </c>
    </row>
    <row r="356" spans="1:3">
      <c r="A356">
        <v>354</v>
      </c>
      <c r="B356">
        <v>644762.5679913707</v>
      </c>
      <c r="C356">
        <v>1430150.013321221</v>
      </c>
    </row>
    <row r="357" spans="1:3">
      <c r="A357">
        <v>355</v>
      </c>
      <c r="B357">
        <v>644541.3492053859</v>
      </c>
      <c r="C357">
        <v>1430064.618277345</v>
      </c>
    </row>
    <row r="358" spans="1:3">
      <c r="A358">
        <v>356</v>
      </c>
      <c r="B358">
        <v>644405.2010173459</v>
      </c>
      <c r="C358">
        <v>1430024.951533961</v>
      </c>
    </row>
    <row r="359" spans="1:3">
      <c r="A359">
        <v>357</v>
      </c>
      <c r="B359">
        <v>644366.5537725444</v>
      </c>
      <c r="C359">
        <v>1429975.398354989</v>
      </c>
    </row>
    <row r="360" spans="1:3">
      <c r="A360">
        <v>358</v>
      </c>
      <c r="B360">
        <v>644225.0098139233</v>
      </c>
      <c r="C360">
        <v>1429928.566519967</v>
      </c>
    </row>
    <row r="361" spans="1:3">
      <c r="A361">
        <v>359</v>
      </c>
      <c r="B361">
        <v>644242.0258009433</v>
      </c>
      <c r="C361">
        <v>1429929.815878651</v>
      </c>
    </row>
    <row r="362" spans="1:3">
      <c r="A362">
        <v>360</v>
      </c>
      <c r="B362">
        <v>644128.7624096111</v>
      </c>
      <c r="C362">
        <v>1429882.121248933</v>
      </c>
    </row>
    <row r="363" spans="1:3">
      <c r="A363">
        <v>361</v>
      </c>
      <c r="B363">
        <v>644091.0577276347</v>
      </c>
      <c r="C363">
        <v>1429860.854235883</v>
      </c>
    </row>
    <row r="364" spans="1:3">
      <c r="A364">
        <v>362</v>
      </c>
      <c r="B364">
        <v>644749.3353313594</v>
      </c>
      <c r="C364">
        <v>1430110.393549649</v>
      </c>
    </row>
    <row r="365" spans="1:3">
      <c r="A365">
        <v>363</v>
      </c>
      <c r="B365">
        <v>644665.7692443437</v>
      </c>
      <c r="C365">
        <v>1430093.314585001</v>
      </c>
    </row>
    <row r="366" spans="1:3">
      <c r="A366">
        <v>364</v>
      </c>
      <c r="B366">
        <v>645546.3767450599</v>
      </c>
      <c r="C366">
        <v>1430453.783816911</v>
      </c>
    </row>
    <row r="367" spans="1:3">
      <c r="A367">
        <v>365</v>
      </c>
      <c r="B367">
        <v>644438.9824809583</v>
      </c>
      <c r="C367">
        <v>1430001.674183175</v>
      </c>
    </row>
    <row r="368" spans="1:3">
      <c r="A368">
        <v>366</v>
      </c>
      <c r="B368">
        <v>646115.5347855297</v>
      </c>
      <c r="C368">
        <v>1430716.893863995</v>
      </c>
    </row>
    <row r="369" spans="1:3">
      <c r="A369">
        <v>367</v>
      </c>
      <c r="B369">
        <v>644124.3329336023</v>
      </c>
      <c r="C369">
        <v>1429857.663480601</v>
      </c>
    </row>
    <row r="370" spans="1:3">
      <c r="A370">
        <v>368</v>
      </c>
      <c r="B370">
        <v>643273.2877005514</v>
      </c>
      <c r="C370">
        <v>1429466.190302238</v>
      </c>
    </row>
    <row r="371" spans="1:3">
      <c r="A371">
        <v>369</v>
      </c>
      <c r="B371">
        <v>644153.567942034</v>
      </c>
      <c r="C371">
        <v>1429902.718099254</v>
      </c>
    </row>
    <row r="372" spans="1:3">
      <c r="A372">
        <v>370</v>
      </c>
      <c r="B372">
        <v>643937.2500939186</v>
      </c>
      <c r="C372">
        <v>1429799.060615458</v>
      </c>
    </row>
    <row r="373" spans="1:3">
      <c r="A373">
        <v>371</v>
      </c>
      <c r="B373">
        <v>644848.0709586717</v>
      </c>
      <c r="C373">
        <v>1430165.794422793</v>
      </c>
    </row>
    <row r="374" spans="1:3">
      <c r="A374">
        <v>372</v>
      </c>
      <c r="B374">
        <v>644598.742729559</v>
      </c>
      <c r="C374">
        <v>1430072.940897689</v>
      </c>
    </row>
    <row r="375" spans="1:3">
      <c r="A375">
        <v>373</v>
      </c>
      <c r="B375">
        <v>644263.2192587791</v>
      </c>
      <c r="C375">
        <v>1429935.998581024</v>
      </c>
    </row>
    <row r="376" spans="1:3">
      <c r="A376">
        <v>374</v>
      </c>
      <c r="B376">
        <v>644399.4200160168</v>
      </c>
      <c r="C376">
        <v>1429991.47367718</v>
      </c>
    </row>
    <row r="377" spans="1:3">
      <c r="A377">
        <v>375</v>
      </c>
      <c r="B377">
        <v>644980.3794357253</v>
      </c>
      <c r="C377">
        <v>1430219.847229789</v>
      </c>
    </row>
    <row r="378" spans="1:3">
      <c r="A378">
        <v>376</v>
      </c>
      <c r="B378">
        <v>644251.1881042101</v>
      </c>
      <c r="C378">
        <v>1429934.98323928</v>
      </c>
    </row>
    <row r="379" spans="1:3">
      <c r="A379">
        <v>377</v>
      </c>
      <c r="B379">
        <v>643736.9095064105</v>
      </c>
      <c r="C379">
        <v>1429695.062785247</v>
      </c>
    </row>
    <row r="380" spans="1:3">
      <c r="A380">
        <v>378</v>
      </c>
      <c r="B380">
        <v>644448.4428016171</v>
      </c>
      <c r="C380">
        <v>1430013.347256436</v>
      </c>
    </row>
    <row r="381" spans="1:3">
      <c r="A381">
        <v>379</v>
      </c>
      <c r="B381">
        <v>643849.8417971059</v>
      </c>
      <c r="C381">
        <v>1429749.652859343</v>
      </c>
    </row>
    <row r="382" spans="1:3">
      <c r="A382">
        <v>380</v>
      </c>
      <c r="B382">
        <v>644605.0759813652</v>
      </c>
      <c r="C382">
        <v>1430074.019708756</v>
      </c>
    </row>
    <row r="383" spans="1:3">
      <c r="A383">
        <v>381</v>
      </c>
      <c r="B383">
        <v>645577.5245678216</v>
      </c>
      <c r="C383">
        <v>1430455.216765225</v>
      </c>
    </row>
    <row r="384" spans="1:3">
      <c r="A384">
        <v>382</v>
      </c>
      <c r="B384">
        <v>645511.6677454007</v>
      </c>
      <c r="C384">
        <v>1430431.403524697</v>
      </c>
    </row>
    <row r="385" spans="1:3">
      <c r="A385">
        <v>383</v>
      </c>
      <c r="B385">
        <v>645769.2499514432</v>
      </c>
      <c r="C385">
        <v>1430540.021213219</v>
      </c>
    </row>
    <row r="386" spans="1:3">
      <c r="A386">
        <v>384</v>
      </c>
      <c r="B386">
        <v>645665.5086583252</v>
      </c>
      <c r="C386">
        <v>1430503.087236724</v>
      </c>
    </row>
    <row r="387" spans="1:3">
      <c r="A387">
        <v>385</v>
      </c>
      <c r="B387">
        <v>646008.4178667832</v>
      </c>
      <c r="C387">
        <v>1430627.241645762</v>
      </c>
    </row>
    <row r="388" spans="1:3">
      <c r="A388">
        <v>386</v>
      </c>
      <c r="B388">
        <v>645809.7363047679</v>
      </c>
      <c r="C388">
        <v>1430547.169417788</v>
      </c>
    </row>
    <row r="389" spans="1:3">
      <c r="A389">
        <v>387</v>
      </c>
      <c r="B389">
        <v>646675.2737251702</v>
      </c>
      <c r="C389">
        <v>1430893.429911897</v>
      </c>
    </row>
    <row r="390" spans="1:3">
      <c r="A390">
        <v>388</v>
      </c>
      <c r="B390">
        <v>645800.588649087</v>
      </c>
      <c r="C390">
        <v>1430536.047399369</v>
      </c>
    </row>
    <row r="391" spans="1:3">
      <c r="A391">
        <v>389</v>
      </c>
      <c r="B391">
        <v>646323.1802530953</v>
      </c>
      <c r="C391">
        <v>1430750.6877662</v>
      </c>
    </row>
    <row r="392" spans="1:3">
      <c r="A392">
        <v>390</v>
      </c>
      <c r="B392">
        <v>645921.2055743426</v>
      </c>
      <c r="C392">
        <v>1430578.208054258</v>
      </c>
    </row>
    <row r="393" spans="1:3">
      <c r="A393">
        <v>391</v>
      </c>
      <c r="B393">
        <v>647267.7604637069</v>
      </c>
      <c r="C393">
        <v>1431129.627027983</v>
      </c>
    </row>
    <row r="394" spans="1:3">
      <c r="A394">
        <v>392</v>
      </c>
      <c r="B394">
        <v>646249.3590009947</v>
      </c>
      <c r="C394">
        <v>1430722.492398838</v>
      </c>
    </row>
    <row r="395" spans="1:3">
      <c r="A395">
        <v>393</v>
      </c>
      <c r="B395">
        <v>645918.747441943</v>
      </c>
      <c r="C395">
        <v>1430554.331480411</v>
      </c>
    </row>
    <row r="396" spans="1:3">
      <c r="A396">
        <v>394</v>
      </c>
      <c r="B396">
        <v>646004.1113592152</v>
      </c>
      <c r="C396">
        <v>1430598.525635841</v>
      </c>
    </row>
    <row r="397" spans="1:3">
      <c r="A397">
        <v>395</v>
      </c>
      <c r="B397">
        <v>645640.938116958</v>
      </c>
      <c r="C397">
        <v>1430424.447457582</v>
      </c>
    </row>
    <row r="398" spans="1:3">
      <c r="A398">
        <v>396</v>
      </c>
      <c r="B398">
        <v>646118.2662244698</v>
      </c>
      <c r="C398">
        <v>1430641.848512454</v>
      </c>
    </row>
    <row r="399" spans="1:3">
      <c r="A399">
        <v>397</v>
      </c>
      <c r="B399">
        <v>645695.9542940425</v>
      </c>
      <c r="C399">
        <v>1430456.78982236</v>
      </c>
    </row>
    <row r="400" spans="1:3">
      <c r="A400">
        <v>398</v>
      </c>
      <c r="B400">
        <v>645401.9916427505</v>
      </c>
      <c r="C400">
        <v>1430343.491643874</v>
      </c>
    </row>
    <row r="401" spans="1:3">
      <c r="A401">
        <v>399</v>
      </c>
      <c r="B401">
        <v>646028.9658151744</v>
      </c>
      <c r="C401">
        <v>1430600.973190497</v>
      </c>
    </row>
    <row r="402" spans="1:3">
      <c r="A402">
        <v>400</v>
      </c>
      <c r="B402">
        <v>645561.6424648528</v>
      </c>
      <c r="C402">
        <v>1430402.9498364</v>
      </c>
    </row>
    <row r="403" spans="1:3">
      <c r="A403">
        <v>401</v>
      </c>
      <c r="B403">
        <v>646180.1671173892</v>
      </c>
      <c r="C403">
        <v>1430650.141579135</v>
      </c>
    </row>
    <row r="404" spans="1:3">
      <c r="A404">
        <v>402</v>
      </c>
      <c r="B404">
        <v>645556.3760870489</v>
      </c>
      <c r="C404">
        <v>1430391.032659584</v>
      </c>
    </row>
    <row r="405" spans="1:3">
      <c r="A405">
        <v>403</v>
      </c>
      <c r="B405">
        <v>645467.0825697883</v>
      </c>
      <c r="C405">
        <v>1430364.158593753</v>
      </c>
    </row>
    <row r="406" spans="1:3">
      <c r="A406">
        <v>404</v>
      </c>
      <c r="B406">
        <v>645655.6734534974</v>
      </c>
      <c r="C406">
        <v>1430428.858409928</v>
      </c>
    </row>
    <row r="407" spans="1:3">
      <c r="A407">
        <v>405</v>
      </c>
      <c r="B407">
        <v>646223.5319070736</v>
      </c>
      <c r="C407">
        <v>1430669.481110441</v>
      </c>
    </row>
    <row r="408" spans="1:3">
      <c r="A408">
        <v>406</v>
      </c>
      <c r="B408">
        <v>645515.1247854054</v>
      </c>
      <c r="C408">
        <v>1430371.275984928</v>
      </c>
    </row>
    <row r="409" spans="1:3">
      <c r="A409">
        <v>407</v>
      </c>
      <c r="B409">
        <v>646003.2783998298</v>
      </c>
      <c r="C409">
        <v>1430583.072274192</v>
      </c>
    </row>
    <row r="410" spans="1:3">
      <c r="A410">
        <v>408</v>
      </c>
      <c r="B410">
        <v>645436.7735427242</v>
      </c>
      <c r="C410">
        <v>1430344.006612143</v>
      </c>
    </row>
    <row r="411" spans="1:3">
      <c r="A411">
        <v>409</v>
      </c>
      <c r="B411">
        <v>644758.053924081</v>
      </c>
      <c r="C411">
        <v>1430066.46168318</v>
      </c>
    </row>
    <row r="412" spans="1:3">
      <c r="A412">
        <v>410</v>
      </c>
      <c r="B412">
        <v>644648.1777061996</v>
      </c>
      <c r="C412">
        <v>1430019.0176107</v>
      </c>
    </row>
    <row r="413" spans="1:3">
      <c r="A413">
        <v>411</v>
      </c>
      <c r="B413">
        <v>644958.0296566446</v>
      </c>
      <c r="C413">
        <v>1430141.743975259</v>
      </c>
    </row>
    <row r="414" spans="1:3">
      <c r="A414">
        <v>412</v>
      </c>
      <c r="B414">
        <v>644460.0734819629</v>
      </c>
      <c r="C414">
        <v>1429949.387949606</v>
      </c>
    </row>
    <row r="415" spans="1:3">
      <c r="A415">
        <v>413</v>
      </c>
      <c r="B415">
        <v>645067.0453390309</v>
      </c>
      <c r="C415">
        <v>1430191.095763932</v>
      </c>
    </row>
    <row r="416" spans="1:3">
      <c r="A416">
        <v>414</v>
      </c>
      <c r="B416">
        <v>645144.3654903413</v>
      </c>
      <c r="C416">
        <v>1430228.723646179</v>
      </c>
    </row>
    <row r="417" spans="1:3">
      <c r="A417">
        <v>415</v>
      </c>
      <c r="B417">
        <v>644879.2881951644</v>
      </c>
      <c r="C417">
        <v>1430093.78715605</v>
      </c>
    </row>
    <row r="418" spans="1:3">
      <c r="A418">
        <v>416</v>
      </c>
      <c r="B418">
        <v>645323.3345645735</v>
      </c>
      <c r="C418">
        <v>1430291.927451536</v>
      </c>
    </row>
    <row r="419" spans="1:3">
      <c r="A419">
        <v>417</v>
      </c>
      <c r="B419">
        <v>645793.0537015767</v>
      </c>
      <c r="C419">
        <v>1430470.565358603</v>
      </c>
    </row>
    <row r="420" spans="1:3">
      <c r="A420">
        <v>418</v>
      </c>
      <c r="B420">
        <v>644921.3597018592</v>
      </c>
      <c r="C420">
        <v>1430125.422481683</v>
      </c>
    </row>
    <row r="421" spans="1:3">
      <c r="A421">
        <v>419</v>
      </c>
      <c r="B421">
        <v>644394.5415529474</v>
      </c>
      <c r="C421">
        <v>1429891.54165222</v>
      </c>
    </row>
    <row r="422" spans="1:3">
      <c r="A422">
        <v>420</v>
      </c>
      <c r="B422">
        <v>645250.7514982409</v>
      </c>
      <c r="C422">
        <v>1430277.328147957</v>
      </c>
    </row>
    <row r="423" spans="1:3">
      <c r="A423">
        <v>421</v>
      </c>
      <c r="B423">
        <v>645407.7055645272</v>
      </c>
      <c r="C423">
        <v>1430348.436227079</v>
      </c>
    </row>
    <row r="424" spans="1:3">
      <c r="A424">
        <v>422</v>
      </c>
      <c r="B424">
        <v>645386.6102347776</v>
      </c>
      <c r="C424">
        <v>1430320.844902641</v>
      </c>
    </row>
    <row r="425" spans="1:3">
      <c r="A425">
        <v>423</v>
      </c>
      <c r="B425">
        <v>644971.2941824252</v>
      </c>
      <c r="C425">
        <v>1430160.173008953</v>
      </c>
    </row>
    <row r="426" spans="1:3">
      <c r="A426">
        <v>424</v>
      </c>
      <c r="B426">
        <v>645178.0634828941</v>
      </c>
      <c r="C426">
        <v>1430245.2472445</v>
      </c>
    </row>
    <row r="427" spans="1:3">
      <c r="A427">
        <v>425</v>
      </c>
      <c r="B427">
        <v>644933.6816412777</v>
      </c>
      <c r="C427">
        <v>1430132.361889297</v>
      </c>
    </row>
    <row r="428" spans="1:3">
      <c r="A428">
        <v>426</v>
      </c>
      <c r="B428">
        <v>645330.272262392</v>
      </c>
      <c r="C428">
        <v>1430296.212736303</v>
      </c>
    </row>
    <row r="429" spans="1:3">
      <c r="A429">
        <v>427</v>
      </c>
      <c r="B429">
        <v>645153.5596760956</v>
      </c>
      <c r="C429">
        <v>1430210.564874178</v>
      </c>
    </row>
    <row r="430" spans="1:3">
      <c r="A430">
        <v>428</v>
      </c>
      <c r="B430">
        <v>645462.3205813278</v>
      </c>
      <c r="C430">
        <v>1430348.000049885</v>
      </c>
    </row>
    <row r="431" spans="1:3">
      <c r="A431">
        <v>429</v>
      </c>
      <c r="B431">
        <v>645938.3144925239</v>
      </c>
      <c r="C431">
        <v>1430536.571591</v>
      </c>
    </row>
    <row r="432" spans="1:3">
      <c r="A432">
        <v>430</v>
      </c>
      <c r="B432">
        <v>645108.6308890061</v>
      </c>
      <c r="C432">
        <v>1430210.563389427</v>
      </c>
    </row>
    <row r="433" spans="1:3">
      <c r="A433">
        <v>431</v>
      </c>
      <c r="B433">
        <v>645295.7693576278</v>
      </c>
      <c r="C433">
        <v>1430281.246266558</v>
      </c>
    </row>
    <row r="434" spans="1:3">
      <c r="A434">
        <v>432</v>
      </c>
      <c r="B434">
        <v>645584.1081765669</v>
      </c>
      <c r="C434">
        <v>1430405.872027387</v>
      </c>
    </row>
    <row r="435" spans="1:3">
      <c r="A435">
        <v>433</v>
      </c>
      <c r="B435">
        <v>645488.2480583824</v>
      </c>
      <c r="C435">
        <v>1430367.068913061</v>
      </c>
    </row>
    <row r="436" spans="1:3">
      <c r="A436">
        <v>434</v>
      </c>
      <c r="B436">
        <v>645655.842997996</v>
      </c>
      <c r="C436">
        <v>1430440.342432616</v>
      </c>
    </row>
    <row r="437" spans="1:3">
      <c r="A437">
        <v>435</v>
      </c>
      <c r="B437">
        <v>645803.7540341652</v>
      </c>
      <c r="C437">
        <v>1430502.84199916</v>
      </c>
    </row>
    <row r="438" spans="1:3">
      <c r="A438">
        <v>436</v>
      </c>
      <c r="B438">
        <v>646070.4181293503</v>
      </c>
      <c r="C438">
        <v>1430609.304435935</v>
      </c>
    </row>
    <row r="439" spans="1:3">
      <c r="A439">
        <v>437</v>
      </c>
      <c r="B439">
        <v>645995.697280625</v>
      </c>
      <c r="C439">
        <v>1430580.790435359</v>
      </c>
    </row>
    <row r="440" spans="1:3">
      <c r="A440">
        <v>438</v>
      </c>
      <c r="B440">
        <v>645969.0637793067</v>
      </c>
      <c r="C440">
        <v>1430567.953856506</v>
      </c>
    </row>
    <row r="441" spans="1:3">
      <c r="A441">
        <v>439</v>
      </c>
      <c r="B441">
        <v>645965.8924238425</v>
      </c>
      <c r="C441">
        <v>1430569.369846509</v>
      </c>
    </row>
    <row r="442" spans="1:3">
      <c r="A442">
        <v>440</v>
      </c>
      <c r="B442">
        <v>645866.8652544784</v>
      </c>
      <c r="C442">
        <v>1430531.392117975</v>
      </c>
    </row>
    <row r="443" spans="1:3">
      <c r="A443">
        <v>441</v>
      </c>
      <c r="B443">
        <v>645856.9542923133</v>
      </c>
      <c r="C443">
        <v>1430520.488309541</v>
      </c>
    </row>
    <row r="444" spans="1:3">
      <c r="A444">
        <v>442</v>
      </c>
      <c r="B444">
        <v>645900.5294605875</v>
      </c>
      <c r="C444">
        <v>1430545.609960206</v>
      </c>
    </row>
    <row r="445" spans="1:3">
      <c r="A445">
        <v>443</v>
      </c>
      <c r="B445">
        <v>645969.899267222</v>
      </c>
      <c r="C445">
        <v>1430579.030093788</v>
      </c>
    </row>
    <row r="446" spans="1:3">
      <c r="A446">
        <v>444</v>
      </c>
      <c r="B446">
        <v>645792.5007334813</v>
      </c>
      <c r="C446">
        <v>1430497.697148924</v>
      </c>
    </row>
    <row r="447" spans="1:3">
      <c r="A447">
        <v>445</v>
      </c>
      <c r="B447">
        <v>645909.1979545989</v>
      </c>
      <c r="C447">
        <v>1430554.064687128</v>
      </c>
    </row>
    <row r="448" spans="1:3">
      <c r="A448">
        <v>446</v>
      </c>
      <c r="B448">
        <v>645340.7812807894</v>
      </c>
      <c r="C448">
        <v>1430314.283358078</v>
      </c>
    </row>
    <row r="449" spans="1:3">
      <c r="A449">
        <v>447</v>
      </c>
      <c r="B449">
        <v>645740.7068002261</v>
      </c>
      <c r="C449">
        <v>1430477.827693871</v>
      </c>
    </row>
    <row r="450" spans="1:3">
      <c r="A450">
        <v>448</v>
      </c>
      <c r="B450">
        <v>646194.4332338398</v>
      </c>
      <c r="C450">
        <v>1430656.384186693</v>
      </c>
    </row>
    <row r="451" spans="1:3">
      <c r="A451">
        <v>449</v>
      </c>
      <c r="B451">
        <v>645696.3127167319</v>
      </c>
      <c r="C451">
        <v>1430453.597154405</v>
      </c>
    </row>
    <row r="452" spans="1:3">
      <c r="A452">
        <v>450</v>
      </c>
      <c r="B452">
        <v>645731.6590036837</v>
      </c>
      <c r="C452">
        <v>1430468.637544433</v>
      </c>
    </row>
    <row r="453" spans="1:3">
      <c r="A453">
        <v>451</v>
      </c>
      <c r="B453">
        <v>645882.4586789169</v>
      </c>
      <c r="C453">
        <v>1430531.526657457</v>
      </c>
    </row>
    <row r="454" spans="1:3">
      <c r="A454">
        <v>452</v>
      </c>
      <c r="B454">
        <v>645657.265337743</v>
      </c>
      <c r="C454">
        <v>1430428.729479972</v>
      </c>
    </row>
    <row r="455" spans="1:3">
      <c r="A455">
        <v>453</v>
      </c>
      <c r="B455">
        <v>645806.0921286223</v>
      </c>
      <c r="C455">
        <v>1430497.042425694</v>
      </c>
    </row>
    <row r="456" spans="1:3">
      <c r="A456">
        <v>454</v>
      </c>
      <c r="B456">
        <v>645859.8282439767</v>
      </c>
      <c r="C456">
        <v>1430517.742693146</v>
      </c>
    </row>
    <row r="457" spans="1:3">
      <c r="A457">
        <v>455</v>
      </c>
      <c r="B457">
        <v>645665.5510113788</v>
      </c>
      <c r="C457">
        <v>1430445.718025977</v>
      </c>
    </row>
    <row r="458" spans="1:3">
      <c r="A458">
        <v>456</v>
      </c>
      <c r="B458">
        <v>645843.3928615672</v>
      </c>
      <c r="C458">
        <v>1430517.342789463</v>
      </c>
    </row>
    <row r="459" spans="1:3">
      <c r="A459">
        <v>457</v>
      </c>
      <c r="B459">
        <v>645615.5315398744</v>
      </c>
      <c r="C459">
        <v>1430427.556360255</v>
      </c>
    </row>
    <row r="460" spans="1:3">
      <c r="A460">
        <v>458</v>
      </c>
      <c r="B460">
        <v>645514.3785963964</v>
      </c>
      <c r="C460">
        <v>1430385.642617845</v>
      </c>
    </row>
    <row r="461" spans="1:3">
      <c r="A461">
        <v>459</v>
      </c>
      <c r="B461">
        <v>645532.4587436363</v>
      </c>
      <c r="C461">
        <v>1430390.65040279</v>
      </c>
    </row>
    <row r="462" spans="1:3">
      <c r="A462">
        <v>460</v>
      </c>
      <c r="B462">
        <v>645522.5156074828</v>
      </c>
      <c r="C462">
        <v>1430380.614661437</v>
      </c>
    </row>
    <row r="463" spans="1:3">
      <c r="A463">
        <v>461</v>
      </c>
      <c r="B463">
        <v>645603.9544140142</v>
      </c>
      <c r="C463">
        <v>1430418.804899037</v>
      </c>
    </row>
    <row r="464" spans="1:3">
      <c r="A464">
        <v>462</v>
      </c>
      <c r="B464">
        <v>645606.6947317746</v>
      </c>
      <c r="C464">
        <v>1430414.666411884</v>
      </c>
    </row>
    <row r="465" spans="1:3">
      <c r="A465">
        <v>463</v>
      </c>
      <c r="B465">
        <v>645830.5080456734</v>
      </c>
      <c r="C465">
        <v>1430511.222503624</v>
      </c>
    </row>
    <row r="466" spans="1:3">
      <c r="A466">
        <v>464</v>
      </c>
      <c r="B466">
        <v>645641.919280166</v>
      </c>
      <c r="C466">
        <v>1430436.11299647</v>
      </c>
    </row>
    <row r="467" spans="1:3">
      <c r="A467">
        <v>465</v>
      </c>
      <c r="B467">
        <v>645505.7202261604</v>
      </c>
      <c r="C467">
        <v>1430378.261904274</v>
      </c>
    </row>
    <row r="468" spans="1:3">
      <c r="A468">
        <v>466</v>
      </c>
      <c r="B468">
        <v>645606.1752795966</v>
      </c>
      <c r="C468">
        <v>1430418.361681859</v>
      </c>
    </row>
    <row r="469" spans="1:3">
      <c r="A469">
        <v>467</v>
      </c>
      <c r="B469">
        <v>645444.5371902375</v>
      </c>
      <c r="C469">
        <v>1430352.25360954</v>
      </c>
    </row>
    <row r="470" spans="1:3">
      <c r="A470">
        <v>468</v>
      </c>
      <c r="B470">
        <v>645461.5682466949</v>
      </c>
      <c r="C470">
        <v>1430363.939693858</v>
      </c>
    </row>
    <row r="471" spans="1:3">
      <c r="A471">
        <v>469</v>
      </c>
      <c r="B471">
        <v>645594.7522381736</v>
      </c>
      <c r="C471">
        <v>1430411.531309283</v>
      </c>
    </row>
    <row r="472" spans="1:3">
      <c r="A472">
        <v>470</v>
      </c>
      <c r="B472">
        <v>645764.5895416969</v>
      </c>
      <c r="C472">
        <v>1430485.247529254</v>
      </c>
    </row>
    <row r="473" spans="1:3">
      <c r="A473">
        <v>471</v>
      </c>
      <c r="B473">
        <v>645450.5807834544</v>
      </c>
      <c r="C473">
        <v>1430351.29211572</v>
      </c>
    </row>
    <row r="474" spans="1:3">
      <c r="A474">
        <v>472</v>
      </c>
      <c r="B474">
        <v>645335.5438538353</v>
      </c>
      <c r="C474">
        <v>1430305.916802608</v>
      </c>
    </row>
    <row r="475" spans="1:3">
      <c r="A475">
        <v>473</v>
      </c>
      <c r="B475">
        <v>645844.4559686095</v>
      </c>
      <c r="C475">
        <v>1430512.357347916</v>
      </c>
    </row>
    <row r="476" spans="1:3">
      <c r="A476">
        <v>474</v>
      </c>
      <c r="B476">
        <v>645991.9699483715</v>
      </c>
      <c r="C476">
        <v>1430562.776598158</v>
      </c>
    </row>
    <row r="477" spans="1:3">
      <c r="A477">
        <v>475</v>
      </c>
      <c r="B477">
        <v>645999.0016599447</v>
      </c>
      <c r="C477">
        <v>1430570.722293894</v>
      </c>
    </row>
    <row r="478" spans="1:3">
      <c r="A478">
        <v>476</v>
      </c>
      <c r="B478">
        <v>646371.5783235832</v>
      </c>
      <c r="C478">
        <v>1430728.262219841</v>
      </c>
    </row>
    <row r="479" spans="1:3">
      <c r="A479">
        <v>477</v>
      </c>
      <c r="B479">
        <v>646132.2674858877</v>
      </c>
      <c r="C479">
        <v>1430627.909082173</v>
      </c>
    </row>
    <row r="480" spans="1:3">
      <c r="A480">
        <v>478</v>
      </c>
      <c r="B480">
        <v>645615.68917494</v>
      </c>
      <c r="C480">
        <v>1430398.580719521</v>
      </c>
    </row>
    <row r="481" spans="1:3">
      <c r="A481">
        <v>479</v>
      </c>
      <c r="B481">
        <v>645965.7019724443</v>
      </c>
      <c r="C481">
        <v>1430547.82748572</v>
      </c>
    </row>
    <row r="482" spans="1:3">
      <c r="A482">
        <v>480</v>
      </c>
      <c r="B482">
        <v>645938.4024812725</v>
      </c>
      <c r="C482">
        <v>1430529.893854289</v>
      </c>
    </row>
    <row r="483" spans="1:3">
      <c r="A483">
        <v>481</v>
      </c>
      <c r="B483">
        <v>645968.2199430999</v>
      </c>
      <c r="C483">
        <v>1430551.395865345</v>
      </c>
    </row>
    <row r="484" spans="1:3">
      <c r="A484">
        <v>482</v>
      </c>
      <c r="B484">
        <v>646184.1438494151</v>
      </c>
      <c r="C484">
        <v>1430634.831835291</v>
      </c>
    </row>
    <row r="485" spans="1:3">
      <c r="A485">
        <v>483</v>
      </c>
      <c r="B485">
        <v>646142.882610139</v>
      </c>
      <c r="C485">
        <v>1430616.64715418</v>
      </c>
    </row>
    <row r="486" spans="1:3">
      <c r="A486">
        <v>484</v>
      </c>
      <c r="B486">
        <v>646227.5231134036</v>
      </c>
      <c r="C486">
        <v>1430653.53828711</v>
      </c>
    </row>
    <row r="487" spans="1:3">
      <c r="A487">
        <v>485</v>
      </c>
      <c r="B487">
        <v>646290.2268598727</v>
      </c>
      <c r="C487">
        <v>1430675.792819602</v>
      </c>
    </row>
    <row r="488" spans="1:3">
      <c r="A488">
        <v>486</v>
      </c>
      <c r="B488">
        <v>646204.4222475464</v>
      </c>
      <c r="C488">
        <v>1430642.602487499</v>
      </c>
    </row>
    <row r="489" spans="1:3">
      <c r="A489">
        <v>487</v>
      </c>
      <c r="B489">
        <v>646288.5532821288</v>
      </c>
      <c r="C489">
        <v>1430675.742769703</v>
      </c>
    </row>
    <row r="490" spans="1:3">
      <c r="A490">
        <v>488</v>
      </c>
      <c r="B490">
        <v>646176.5350098291</v>
      </c>
      <c r="C490">
        <v>1430633.026553882</v>
      </c>
    </row>
    <row r="491" spans="1:3">
      <c r="A491">
        <v>489</v>
      </c>
      <c r="B491">
        <v>646358.8825839725</v>
      </c>
      <c r="C491">
        <v>1430703.161782241</v>
      </c>
    </row>
    <row r="492" spans="1:3">
      <c r="A492">
        <v>490</v>
      </c>
      <c r="B492">
        <v>646267.4003540011</v>
      </c>
      <c r="C492">
        <v>1430668.376113691</v>
      </c>
    </row>
    <row r="493" spans="1:3">
      <c r="A493">
        <v>491</v>
      </c>
      <c r="B493">
        <v>646195.846018233</v>
      </c>
      <c r="C493">
        <v>1430635.543286095</v>
      </c>
    </row>
    <row r="494" spans="1:3">
      <c r="A494">
        <v>492</v>
      </c>
      <c r="B494">
        <v>646230.8321968713</v>
      </c>
      <c r="C494">
        <v>1430652.047970588</v>
      </c>
    </row>
    <row r="495" spans="1:3">
      <c r="A495">
        <v>493</v>
      </c>
      <c r="B495">
        <v>646135.4753030513</v>
      </c>
      <c r="C495">
        <v>1430616.000148284</v>
      </c>
    </row>
    <row r="496" spans="1:3">
      <c r="A496">
        <v>494</v>
      </c>
      <c r="B496">
        <v>646197.7299534533</v>
      </c>
      <c r="C496">
        <v>1430641.791929521</v>
      </c>
    </row>
    <row r="497" spans="1:3">
      <c r="A497">
        <v>495</v>
      </c>
      <c r="B497">
        <v>646054.9800493871</v>
      </c>
      <c r="C497">
        <v>1430582.927590611</v>
      </c>
    </row>
    <row r="498" spans="1:3">
      <c r="A498">
        <v>496</v>
      </c>
      <c r="B498">
        <v>646276.9548536544</v>
      </c>
      <c r="C498">
        <v>1430674.841092621</v>
      </c>
    </row>
    <row r="499" spans="1:3">
      <c r="A499">
        <v>497</v>
      </c>
      <c r="B499">
        <v>646131.9369500257</v>
      </c>
      <c r="C499">
        <v>1430615.51020827</v>
      </c>
    </row>
    <row r="500" spans="1:3">
      <c r="A500">
        <v>498</v>
      </c>
      <c r="B500">
        <v>646117.7276912481</v>
      </c>
      <c r="C500">
        <v>1430609.190160355</v>
      </c>
    </row>
    <row r="501" spans="1:3">
      <c r="A501">
        <v>499</v>
      </c>
      <c r="B501">
        <v>645976.6284066424</v>
      </c>
      <c r="C501">
        <v>1430552.573721262</v>
      </c>
    </row>
    <row r="502" spans="1:3">
      <c r="A502">
        <v>500</v>
      </c>
      <c r="B502">
        <v>645977.3467811029</v>
      </c>
      <c r="C502">
        <v>1430550.965199936</v>
      </c>
    </row>
    <row r="503" spans="1:3">
      <c r="A503">
        <v>501</v>
      </c>
      <c r="B503">
        <v>645882.5507129179</v>
      </c>
      <c r="C503">
        <v>1430512.901259354</v>
      </c>
    </row>
    <row r="504" spans="1:3">
      <c r="A504">
        <v>502</v>
      </c>
      <c r="B504">
        <v>645836.4610636651</v>
      </c>
      <c r="C504">
        <v>1430494.50584283</v>
      </c>
    </row>
    <row r="505" spans="1:3">
      <c r="A505">
        <v>503</v>
      </c>
      <c r="B505">
        <v>645706.5549465232</v>
      </c>
      <c r="C505">
        <v>1430434.558083397</v>
      </c>
    </row>
    <row r="506" spans="1:3">
      <c r="A506">
        <v>504</v>
      </c>
      <c r="B506">
        <v>645770.5177690814</v>
      </c>
      <c r="C506">
        <v>1430466.054814441</v>
      </c>
    </row>
    <row r="507" spans="1:3">
      <c r="A507">
        <v>505</v>
      </c>
      <c r="B507">
        <v>645743.6592194739</v>
      </c>
      <c r="C507">
        <v>1430447.39918685</v>
      </c>
    </row>
    <row r="508" spans="1:3">
      <c r="A508">
        <v>506</v>
      </c>
      <c r="B508">
        <v>645657.5544218078</v>
      </c>
      <c r="C508">
        <v>1430418.500664436</v>
      </c>
    </row>
    <row r="509" spans="1:3">
      <c r="A509">
        <v>507</v>
      </c>
      <c r="B509">
        <v>645670.0773519969</v>
      </c>
      <c r="C509">
        <v>1430425.646974089</v>
      </c>
    </row>
    <row r="510" spans="1:3">
      <c r="A510">
        <v>508</v>
      </c>
      <c r="B510">
        <v>645580.8714015287</v>
      </c>
      <c r="C510">
        <v>1430383.830549812</v>
      </c>
    </row>
    <row r="511" spans="1:3">
      <c r="A511">
        <v>509</v>
      </c>
      <c r="B511">
        <v>645632.2757974598</v>
      </c>
      <c r="C511">
        <v>1430403.20916904</v>
      </c>
    </row>
    <row r="512" spans="1:3">
      <c r="A512">
        <v>510</v>
      </c>
      <c r="B512">
        <v>645502.7599488401</v>
      </c>
      <c r="C512">
        <v>1430348.383497905</v>
      </c>
    </row>
    <row r="513" spans="1:3">
      <c r="A513">
        <v>511</v>
      </c>
      <c r="B513">
        <v>645601.0800535658</v>
      </c>
      <c r="C513">
        <v>1430392.470497595</v>
      </c>
    </row>
    <row r="514" spans="1:3">
      <c r="A514">
        <v>512</v>
      </c>
      <c r="B514">
        <v>645488.6860566344</v>
      </c>
      <c r="C514">
        <v>1430341.405365465</v>
      </c>
    </row>
    <row r="515" spans="1:3">
      <c r="A515">
        <v>513</v>
      </c>
      <c r="B515">
        <v>645468.1490044429</v>
      </c>
      <c r="C515">
        <v>1430332.377776509</v>
      </c>
    </row>
    <row r="516" spans="1:3">
      <c r="A516">
        <v>514</v>
      </c>
      <c r="B516">
        <v>645582.3971253373</v>
      </c>
      <c r="C516">
        <v>1430374.409193504</v>
      </c>
    </row>
    <row r="517" spans="1:3">
      <c r="A517">
        <v>515</v>
      </c>
      <c r="B517">
        <v>645515.589277512</v>
      </c>
      <c r="C517">
        <v>1430346.218658027</v>
      </c>
    </row>
    <row r="518" spans="1:3">
      <c r="A518">
        <v>516</v>
      </c>
      <c r="B518">
        <v>645594.2782706345</v>
      </c>
      <c r="C518">
        <v>1430377.060639584</v>
      </c>
    </row>
    <row r="519" spans="1:3">
      <c r="A519">
        <v>517</v>
      </c>
      <c r="B519">
        <v>645593.9877468098</v>
      </c>
      <c r="C519">
        <v>1430374.936280926</v>
      </c>
    </row>
    <row r="520" spans="1:3">
      <c r="A520">
        <v>518</v>
      </c>
      <c r="B520">
        <v>645617.4479602266</v>
      </c>
      <c r="C520">
        <v>1430385.391358594</v>
      </c>
    </row>
    <row r="521" spans="1:3">
      <c r="A521">
        <v>519</v>
      </c>
      <c r="B521">
        <v>645554.0078252342</v>
      </c>
      <c r="C521">
        <v>1430362.615562075</v>
      </c>
    </row>
    <row r="522" spans="1:3">
      <c r="A522">
        <v>520</v>
      </c>
      <c r="B522">
        <v>645523.0952493497</v>
      </c>
      <c r="C522">
        <v>1430348.50384245</v>
      </c>
    </row>
    <row r="523" spans="1:3">
      <c r="A523">
        <v>521</v>
      </c>
      <c r="B523">
        <v>645463.1994286949</v>
      </c>
      <c r="C523">
        <v>1430325.056826887</v>
      </c>
    </row>
    <row r="524" spans="1:3">
      <c r="A524">
        <v>522</v>
      </c>
      <c r="B524">
        <v>645596.0637520754</v>
      </c>
      <c r="C524">
        <v>1430379.03204631</v>
      </c>
    </row>
    <row r="525" spans="1:3">
      <c r="A525">
        <v>523</v>
      </c>
      <c r="B525">
        <v>645524.8409649204</v>
      </c>
      <c r="C525">
        <v>1430349.740783261</v>
      </c>
    </row>
    <row r="526" spans="1:3">
      <c r="A526">
        <v>524</v>
      </c>
      <c r="B526">
        <v>645445.3392066138</v>
      </c>
      <c r="C526">
        <v>1430313.818243202</v>
      </c>
    </row>
    <row r="527" spans="1:3">
      <c r="A527">
        <v>525</v>
      </c>
      <c r="B527">
        <v>645538.4474941223</v>
      </c>
      <c r="C527">
        <v>1430355.801907638</v>
      </c>
    </row>
    <row r="528" spans="1:3">
      <c r="A528">
        <v>526</v>
      </c>
      <c r="B528">
        <v>645327.2615688286</v>
      </c>
      <c r="C528">
        <v>1430267.969095776</v>
      </c>
    </row>
    <row r="529" spans="1:3">
      <c r="A529">
        <v>527</v>
      </c>
      <c r="B529">
        <v>645514.0230849</v>
      </c>
      <c r="C529">
        <v>1430345.978855344</v>
      </c>
    </row>
    <row r="530" spans="1:3">
      <c r="A530">
        <v>528</v>
      </c>
      <c r="B530">
        <v>645817.6089019299</v>
      </c>
      <c r="C530">
        <v>1430470.556159616</v>
      </c>
    </row>
    <row r="531" spans="1:3">
      <c r="A531">
        <v>529</v>
      </c>
      <c r="B531">
        <v>645429.24515249</v>
      </c>
      <c r="C531">
        <v>1430308.888323886</v>
      </c>
    </row>
    <row r="532" spans="1:3">
      <c r="A532">
        <v>530</v>
      </c>
      <c r="B532">
        <v>645565.9091082425</v>
      </c>
      <c r="C532">
        <v>1430368.874931154</v>
      </c>
    </row>
    <row r="533" spans="1:3">
      <c r="A533">
        <v>531</v>
      </c>
      <c r="B533">
        <v>645535.2028685721</v>
      </c>
      <c r="C533">
        <v>1430353.786682119</v>
      </c>
    </row>
    <row r="534" spans="1:3">
      <c r="A534">
        <v>532</v>
      </c>
      <c r="B534">
        <v>645589.0264487343</v>
      </c>
      <c r="C534">
        <v>1430381.559235928</v>
      </c>
    </row>
    <row r="535" spans="1:3">
      <c r="A535">
        <v>533</v>
      </c>
      <c r="B535">
        <v>645567.4324851366</v>
      </c>
      <c r="C535">
        <v>1430369.775911641</v>
      </c>
    </row>
    <row r="536" spans="1:3">
      <c r="A536">
        <v>534</v>
      </c>
      <c r="B536">
        <v>645652.3345117844</v>
      </c>
      <c r="C536">
        <v>1430397.856043759</v>
      </c>
    </row>
    <row r="537" spans="1:3">
      <c r="A537">
        <v>535</v>
      </c>
      <c r="B537">
        <v>645605.6563437603</v>
      </c>
      <c r="C537">
        <v>1430376.725308573</v>
      </c>
    </row>
    <row r="538" spans="1:3">
      <c r="A538">
        <v>536</v>
      </c>
      <c r="B538">
        <v>645602.5303117031</v>
      </c>
      <c r="C538">
        <v>1430374.761940245</v>
      </c>
    </row>
    <row r="539" spans="1:3">
      <c r="A539">
        <v>537</v>
      </c>
      <c r="B539">
        <v>645555.5047553426</v>
      </c>
      <c r="C539">
        <v>1430357.222882533</v>
      </c>
    </row>
    <row r="540" spans="1:3">
      <c r="A540">
        <v>538</v>
      </c>
      <c r="B540">
        <v>645678.7307998232</v>
      </c>
      <c r="C540">
        <v>1430404.933612378</v>
      </c>
    </row>
    <row r="541" spans="1:3">
      <c r="A541">
        <v>539</v>
      </c>
      <c r="B541">
        <v>645632.8348060615</v>
      </c>
      <c r="C541">
        <v>1430388.907746422</v>
      </c>
    </row>
    <row r="542" spans="1:3">
      <c r="A542">
        <v>540</v>
      </c>
      <c r="B542">
        <v>645700.8369235926</v>
      </c>
      <c r="C542">
        <v>1430417.628503468</v>
      </c>
    </row>
    <row r="543" spans="1:3">
      <c r="A543">
        <v>541</v>
      </c>
      <c r="B543">
        <v>645614.6882077027</v>
      </c>
      <c r="C543">
        <v>1430381.942609144</v>
      </c>
    </row>
    <row r="544" spans="1:3">
      <c r="A544">
        <v>542</v>
      </c>
      <c r="B544">
        <v>645438.8915533028</v>
      </c>
      <c r="C544">
        <v>1430308.861268776</v>
      </c>
    </row>
    <row r="545" spans="1:3">
      <c r="A545">
        <v>543</v>
      </c>
      <c r="B545">
        <v>645608.9683753314</v>
      </c>
      <c r="C545">
        <v>1430376.279309904</v>
      </c>
    </row>
    <row r="546" spans="1:3">
      <c r="A546">
        <v>544</v>
      </c>
      <c r="B546">
        <v>645628.1283697238</v>
      </c>
      <c r="C546">
        <v>1430383.784522431</v>
      </c>
    </row>
    <row r="547" spans="1:3">
      <c r="A547">
        <v>545</v>
      </c>
      <c r="B547">
        <v>645615.4902123881</v>
      </c>
      <c r="C547">
        <v>1430378.533590615</v>
      </c>
    </row>
    <row r="548" spans="1:3">
      <c r="A548">
        <v>546</v>
      </c>
      <c r="B548">
        <v>645608.5533021864</v>
      </c>
      <c r="C548">
        <v>1430371.022990987</v>
      </c>
    </row>
    <row r="549" spans="1:3">
      <c r="A549">
        <v>547</v>
      </c>
      <c r="B549">
        <v>645517.8550669628</v>
      </c>
      <c r="C549">
        <v>1430335.164303201</v>
      </c>
    </row>
    <row r="550" spans="1:3">
      <c r="A550">
        <v>548</v>
      </c>
      <c r="B550">
        <v>645439.9695871008</v>
      </c>
      <c r="C550">
        <v>1430299.198233931</v>
      </c>
    </row>
    <row r="551" spans="1:3">
      <c r="A551">
        <v>549</v>
      </c>
      <c r="B551">
        <v>645549.6848103233</v>
      </c>
      <c r="C551">
        <v>1430347.847029278</v>
      </c>
    </row>
    <row r="552" spans="1:3">
      <c r="A552">
        <v>550</v>
      </c>
      <c r="B552">
        <v>645821.263097968</v>
      </c>
      <c r="C552">
        <v>1430460.66260709</v>
      </c>
    </row>
    <row r="553" spans="1:3">
      <c r="A553">
        <v>551</v>
      </c>
      <c r="B553">
        <v>645539.8600210603</v>
      </c>
      <c r="C553">
        <v>1430342.968011319</v>
      </c>
    </row>
    <row r="554" spans="1:3">
      <c r="A554">
        <v>552</v>
      </c>
      <c r="B554">
        <v>645317.886301618</v>
      </c>
      <c r="C554">
        <v>1430250.889821514</v>
      </c>
    </row>
    <row r="555" spans="1:3">
      <c r="A555">
        <v>553</v>
      </c>
      <c r="B555">
        <v>645533.5705407059</v>
      </c>
      <c r="C555">
        <v>1430341.200633958</v>
      </c>
    </row>
    <row r="556" spans="1:3">
      <c r="A556">
        <v>554</v>
      </c>
      <c r="B556">
        <v>645540.6479494217</v>
      </c>
      <c r="C556">
        <v>1430346.836583459</v>
      </c>
    </row>
    <row r="557" spans="1:3">
      <c r="A557">
        <v>555</v>
      </c>
      <c r="B557">
        <v>645417.354886698</v>
      </c>
      <c r="C557">
        <v>1430293.286325389</v>
      </c>
    </row>
    <row r="558" spans="1:3">
      <c r="A558">
        <v>556</v>
      </c>
      <c r="B558">
        <v>645392.1900875045</v>
      </c>
      <c r="C558">
        <v>1430280.921984677</v>
      </c>
    </row>
    <row r="559" spans="1:3">
      <c r="A559">
        <v>557</v>
      </c>
      <c r="B559">
        <v>645539.6335087855</v>
      </c>
      <c r="C559">
        <v>1430345.486575005</v>
      </c>
    </row>
    <row r="560" spans="1:3">
      <c r="A560">
        <v>558</v>
      </c>
      <c r="B560">
        <v>645516.6036302766</v>
      </c>
      <c r="C560">
        <v>1430336.241149781</v>
      </c>
    </row>
    <row r="561" spans="1:3">
      <c r="A561">
        <v>559</v>
      </c>
      <c r="B561">
        <v>645509.3809811757</v>
      </c>
      <c r="C561">
        <v>1430331.139651205</v>
      </c>
    </row>
    <row r="562" spans="1:3">
      <c r="A562">
        <v>560</v>
      </c>
      <c r="B562">
        <v>645445.7550191197</v>
      </c>
      <c r="C562">
        <v>1430299.774007322</v>
      </c>
    </row>
    <row r="563" spans="1:3">
      <c r="A563">
        <v>561</v>
      </c>
      <c r="B563">
        <v>645560.6573532003</v>
      </c>
      <c r="C563">
        <v>1430349.355664037</v>
      </c>
    </row>
    <row r="564" spans="1:3">
      <c r="A564">
        <v>562</v>
      </c>
      <c r="B564">
        <v>645594.8789037353</v>
      </c>
      <c r="C564">
        <v>1430370.365932808</v>
      </c>
    </row>
    <row r="565" spans="1:3">
      <c r="A565">
        <v>563</v>
      </c>
      <c r="B565">
        <v>645436.1093332402</v>
      </c>
      <c r="C565">
        <v>1430301.611832348</v>
      </c>
    </row>
    <row r="566" spans="1:3">
      <c r="A566">
        <v>564</v>
      </c>
      <c r="B566">
        <v>645374.1401698204</v>
      </c>
      <c r="C566">
        <v>1430282.023668648</v>
      </c>
    </row>
    <row r="567" spans="1:3">
      <c r="A567">
        <v>565</v>
      </c>
      <c r="B567">
        <v>645402.0817426514</v>
      </c>
      <c r="C567">
        <v>1430295.636792115</v>
      </c>
    </row>
    <row r="568" spans="1:3">
      <c r="A568">
        <v>566</v>
      </c>
      <c r="B568">
        <v>645221.4459683001</v>
      </c>
      <c r="C568">
        <v>1430220.229307859</v>
      </c>
    </row>
    <row r="569" spans="1:3">
      <c r="A569">
        <v>567</v>
      </c>
      <c r="B569">
        <v>645348.0264633106</v>
      </c>
      <c r="C569">
        <v>1430272.284380619</v>
      </c>
    </row>
    <row r="570" spans="1:3">
      <c r="A570">
        <v>568</v>
      </c>
      <c r="B570">
        <v>645409.0026734058</v>
      </c>
      <c r="C570">
        <v>1430298.193398616</v>
      </c>
    </row>
    <row r="571" spans="1:3">
      <c r="A571">
        <v>569</v>
      </c>
      <c r="B571">
        <v>645387.907002339</v>
      </c>
      <c r="C571">
        <v>1430289.911374541</v>
      </c>
    </row>
    <row r="572" spans="1:3">
      <c r="A572">
        <v>570</v>
      </c>
      <c r="B572">
        <v>645388.5015928483</v>
      </c>
      <c r="C572">
        <v>1430288.01707983</v>
      </c>
    </row>
    <row r="573" spans="1:3">
      <c r="A573">
        <v>571</v>
      </c>
      <c r="B573">
        <v>645366.0228469205</v>
      </c>
      <c r="C573">
        <v>1430280.910687493</v>
      </c>
    </row>
    <row r="574" spans="1:3">
      <c r="A574">
        <v>572</v>
      </c>
      <c r="B574">
        <v>645356.1890532904</v>
      </c>
      <c r="C574">
        <v>1430271.543761101</v>
      </c>
    </row>
    <row r="575" spans="1:3">
      <c r="A575">
        <v>573</v>
      </c>
      <c r="B575">
        <v>645313.0429015746</v>
      </c>
      <c r="C575">
        <v>1430251.226970305</v>
      </c>
    </row>
    <row r="576" spans="1:3">
      <c r="A576">
        <v>574</v>
      </c>
      <c r="B576">
        <v>645372.8262850104</v>
      </c>
      <c r="C576">
        <v>1430278.894735451</v>
      </c>
    </row>
    <row r="577" spans="1:3">
      <c r="A577">
        <v>575</v>
      </c>
      <c r="B577">
        <v>645327.6450471308</v>
      </c>
      <c r="C577">
        <v>1430258.562166651</v>
      </c>
    </row>
    <row r="578" spans="1:3">
      <c r="A578">
        <v>576</v>
      </c>
      <c r="B578">
        <v>645359.710754641</v>
      </c>
      <c r="C578">
        <v>1430272.521273382</v>
      </c>
    </row>
    <row r="579" spans="1:3">
      <c r="A579">
        <v>577</v>
      </c>
      <c r="B579">
        <v>645311.210436385</v>
      </c>
      <c r="C579">
        <v>1430252.353096338</v>
      </c>
    </row>
    <row r="580" spans="1:3">
      <c r="A580">
        <v>578</v>
      </c>
      <c r="B580">
        <v>645323.4821319754</v>
      </c>
      <c r="C580">
        <v>1430256.319931409</v>
      </c>
    </row>
    <row r="581" spans="1:3">
      <c r="A581">
        <v>579</v>
      </c>
      <c r="B581">
        <v>645455.0206539416</v>
      </c>
      <c r="C581">
        <v>1430312.510077345</v>
      </c>
    </row>
    <row r="582" spans="1:3">
      <c r="A582">
        <v>580</v>
      </c>
      <c r="B582">
        <v>645435.8684385791</v>
      </c>
      <c r="C582">
        <v>1430304.030551349</v>
      </c>
    </row>
    <row r="583" spans="1:3">
      <c r="A583">
        <v>581</v>
      </c>
      <c r="B583">
        <v>645478.0382182634</v>
      </c>
      <c r="C583">
        <v>1430323.969044693</v>
      </c>
    </row>
    <row r="584" spans="1:3">
      <c r="A584">
        <v>582</v>
      </c>
      <c r="B584">
        <v>645429.7171519692</v>
      </c>
      <c r="C584">
        <v>1430303.786517887</v>
      </c>
    </row>
    <row r="585" spans="1:3">
      <c r="A585">
        <v>583</v>
      </c>
      <c r="B585">
        <v>645442.5738635367</v>
      </c>
      <c r="C585">
        <v>1430309.389776676</v>
      </c>
    </row>
    <row r="586" spans="1:3">
      <c r="A586">
        <v>584</v>
      </c>
      <c r="B586">
        <v>645425.0932351419</v>
      </c>
      <c r="C586">
        <v>1430302.974506352</v>
      </c>
    </row>
    <row r="587" spans="1:3">
      <c r="A587">
        <v>585</v>
      </c>
      <c r="B587">
        <v>645470.3636626166</v>
      </c>
      <c r="C587">
        <v>1430319.670482256</v>
      </c>
    </row>
    <row r="588" spans="1:3">
      <c r="A588">
        <v>586</v>
      </c>
      <c r="B588">
        <v>645438.5846336444</v>
      </c>
      <c r="C588">
        <v>1430309.458264377</v>
      </c>
    </row>
    <row r="589" spans="1:3">
      <c r="A589">
        <v>587</v>
      </c>
      <c r="B589">
        <v>645432.3925551355</v>
      </c>
      <c r="C589">
        <v>1430306.220024508</v>
      </c>
    </row>
    <row r="590" spans="1:3">
      <c r="A590">
        <v>588</v>
      </c>
      <c r="B590">
        <v>645465.5105419776</v>
      </c>
      <c r="C590">
        <v>1430319.953756366</v>
      </c>
    </row>
    <row r="591" spans="1:3">
      <c r="A591">
        <v>589</v>
      </c>
      <c r="B591">
        <v>645380.6103916359</v>
      </c>
      <c r="C591">
        <v>1430285.311849008</v>
      </c>
    </row>
    <row r="592" spans="1:3">
      <c r="A592">
        <v>590</v>
      </c>
      <c r="B592">
        <v>645357.882196308</v>
      </c>
      <c r="C592">
        <v>1430276.294982645</v>
      </c>
    </row>
    <row r="593" spans="1:3">
      <c r="A593">
        <v>591</v>
      </c>
      <c r="B593">
        <v>645340.8648526318</v>
      </c>
      <c r="C593">
        <v>1430269.215434983</v>
      </c>
    </row>
    <row r="594" spans="1:3">
      <c r="A594">
        <v>592</v>
      </c>
      <c r="B594">
        <v>645374.8120959582</v>
      </c>
      <c r="C594">
        <v>1430283.084183875</v>
      </c>
    </row>
    <row r="595" spans="1:3">
      <c r="A595">
        <v>593</v>
      </c>
      <c r="B595">
        <v>645399.1188262085</v>
      </c>
      <c r="C595">
        <v>1430294.581442679</v>
      </c>
    </row>
    <row r="596" spans="1:3">
      <c r="A596">
        <v>594</v>
      </c>
      <c r="B596">
        <v>645323.3648893733</v>
      </c>
      <c r="C596">
        <v>1430262.591020128</v>
      </c>
    </row>
    <row r="597" spans="1:3">
      <c r="A597">
        <v>595</v>
      </c>
      <c r="B597">
        <v>645479.7867775668</v>
      </c>
      <c r="C597">
        <v>1430326.062040495</v>
      </c>
    </row>
    <row r="598" spans="1:3">
      <c r="A598">
        <v>596</v>
      </c>
      <c r="B598">
        <v>645486.9150312269</v>
      </c>
      <c r="C598">
        <v>1430327.489432181</v>
      </c>
    </row>
    <row r="599" spans="1:3">
      <c r="A599">
        <v>597</v>
      </c>
      <c r="B599">
        <v>645515.4839220091</v>
      </c>
      <c r="C599">
        <v>1430340.15995586</v>
      </c>
    </row>
    <row r="600" spans="1:3">
      <c r="A600">
        <v>598</v>
      </c>
      <c r="B600">
        <v>645515.7329176887</v>
      </c>
      <c r="C600">
        <v>1430338.971325247</v>
      </c>
    </row>
    <row r="601" spans="1:3">
      <c r="A601">
        <v>599</v>
      </c>
      <c r="B601">
        <v>645494.56223342</v>
      </c>
      <c r="C601">
        <v>1430329.413162085</v>
      </c>
    </row>
    <row r="602" spans="1:3">
      <c r="A602">
        <v>600</v>
      </c>
      <c r="B602">
        <v>645507.3174312753</v>
      </c>
      <c r="C602">
        <v>1430337.005922682</v>
      </c>
    </row>
    <row r="603" spans="1:3">
      <c r="A603">
        <v>601</v>
      </c>
      <c r="B603">
        <v>645558.5156127483</v>
      </c>
      <c r="C603">
        <v>1430359.585281822</v>
      </c>
    </row>
    <row r="604" spans="1:3">
      <c r="A604">
        <v>602</v>
      </c>
      <c r="B604">
        <v>645498.8200831667</v>
      </c>
      <c r="C604">
        <v>1430333.070432943</v>
      </c>
    </row>
    <row r="605" spans="1:3">
      <c r="A605">
        <v>603</v>
      </c>
      <c r="B605">
        <v>645592.6617393115</v>
      </c>
      <c r="C605">
        <v>1430373.853616665</v>
      </c>
    </row>
    <row r="606" spans="1:3">
      <c r="A606">
        <v>604</v>
      </c>
      <c r="B606">
        <v>645509.9571364645</v>
      </c>
      <c r="C606">
        <v>1430338.628067305</v>
      </c>
    </row>
    <row r="607" spans="1:3">
      <c r="A607">
        <v>605</v>
      </c>
      <c r="B607">
        <v>645561.2252456628</v>
      </c>
      <c r="C607">
        <v>1430357.249611097</v>
      </c>
    </row>
    <row r="608" spans="1:3">
      <c r="A608">
        <v>606</v>
      </c>
      <c r="B608">
        <v>645522.4583865673</v>
      </c>
      <c r="C608">
        <v>1430343.537987215</v>
      </c>
    </row>
    <row r="609" spans="1:3">
      <c r="A609">
        <v>607</v>
      </c>
      <c r="B609">
        <v>645380.3951234989</v>
      </c>
      <c r="C609">
        <v>1430283.317336262</v>
      </c>
    </row>
    <row r="610" spans="1:3">
      <c r="A610">
        <v>608</v>
      </c>
      <c r="B610">
        <v>645501.6255874583</v>
      </c>
      <c r="C610">
        <v>1430333.539147781</v>
      </c>
    </row>
    <row r="611" spans="1:3">
      <c r="A611">
        <v>609</v>
      </c>
      <c r="B611">
        <v>645569.5041726535</v>
      </c>
      <c r="C611">
        <v>1430361.287608461</v>
      </c>
    </row>
    <row r="612" spans="1:3">
      <c r="A612">
        <v>610</v>
      </c>
      <c r="B612">
        <v>645502.4328518346</v>
      </c>
      <c r="C612">
        <v>1430335.806051465</v>
      </c>
    </row>
    <row r="613" spans="1:3">
      <c r="A613">
        <v>611</v>
      </c>
      <c r="B613">
        <v>645644.310239778</v>
      </c>
      <c r="C613">
        <v>1430393.062067142</v>
      </c>
    </row>
    <row r="614" spans="1:3">
      <c r="A614">
        <v>612</v>
      </c>
      <c r="B614">
        <v>645503.3409897877</v>
      </c>
      <c r="C614">
        <v>1430334.016868007</v>
      </c>
    </row>
    <row r="615" spans="1:3">
      <c r="A615">
        <v>613</v>
      </c>
      <c r="B615">
        <v>645536.3388031068</v>
      </c>
      <c r="C615">
        <v>1430346.968584912</v>
      </c>
    </row>
    <row r="616" spans="1:3">
      <c r="A616">
        <v>614</v>
      </c>
      <c r="B616">
        <v>645516.0205187738</v>
      </c>
      <c r="C616">
        <v>1430340.088781135</v>
      </c>
    </row>
    <row r="617" spans="1:3">
      <c r="A617">
        <v>615</v>
      </c>
      <c r="B617">
        <v>645510.9057997641</v>
      </c>
      <c r="C617">
        <v>1430339.254565468</v>
      </c>
    </row>
    <row r="618" spans="1:3">
      <c r="A618">
        <v>616</v>
      </c>
      <c r="B618">
        <v>645532.0285708659</v>
      </c>
      <c r="C618">
        <v>1430346.652460481</v>
      </c>
    </row>
    <row r="619" spans="1:3">
      <c r="A619">
        <v>617</v>
      </c>
      <c r="B619">
        <v>645552.0345330914</v>
      </c>
      <c r="C619">
        <v>1430351.825684715</v>
      </c>
    </row>
    <row r="620" spans="1:3">
      <c r="A620">
        <v>618</v>
      </c>
      <c r="B620">
        <v>645473.3601517088</v>
      </c>
      <c r="C620">
        <v>1430322.604765224</v>
      </c>
    </row>
    <row r="621" spans="1:3">
      <c r="A621">
        <v>619</v>
      </c>
      <c r="B621">
        <v>645535.7384269789</v>
      </c>
      <c r="C621">
        <v>1430348.271109294</v>
      </c>
    </row>
    <row r="622" spans="1:3">
      <c r="A622">
        <v>620</v>
      </c>
      <c r="B622">
        <v>645522.8693286696</v>
      </c>
      <c r="C622">
        <v>1430342.654457849</v>
      </c>
    </row>
    <row r="623" spans="1:3">
      <c r="A623">
        <v>621</v>
      </c>
      <c r="B623">
        <v>645506.6117078613</v>
      </c>
      <c r="C623">
        <v>1430336.133285715</v>
      </c>
    </row>
    <row r="624" spans="1:3">
      <c r="A624">
        <v>622</v>
      </c>
      <c r="B624">
        <v>645488.5519269526</v>
      </c>
      <c r="C624">
        <v>1430327.911295864</v>
      </c>
    </row>
    <row r="625" spans="1:3">
      <c r="A625">
        <v>623</v>
      </c>
      <c r="B625">
        <v>645513.0971580182</v>
      </c>
      <c r="C625">
        <v>1430338.460720496</v>
      </c>
    </row>
    <row r="626" spans="1:3">
      <c r="A626">
        <v>624</v>
      </c>
      <c r="B626">
        <v>645497.3254227252</v>
      </c>
      <c r="C626">
        <v>1430333.053576591</v>
      </c>
    </row>
    <row r="627" spans="1:3">
      <c r="A627">
        <v>625</v>
      </c>
      <c r="B627">
        <v>645470.2438849554</v>
      </c>
      <c r="C627">
        <v>1430321.68735984</v>
      </c>
    </row>
    <row r="628" spans="1:3">
      <c r="A628">
        <v>626</v>
      </c>
      <c r="B628">
        <v>645530.3873456003</v>
      </c>
      <c r="C628">
        <v>1430346.291474574</v>
      </c>
    </row>
    <row r="629" spans="1:3">
      <c r="A629">
        <v>627</v>
      </c>
      <c r="B629">
        <v>645499.5036652532</v>
      </c>
      <c r="C629">
        <v>1430334.156438791</v>
      </c>
    </row>
    <row r="630" spans="1:3">
      <c r="A630">
        <v>628</v>
      </c>
      <c r="B630">
        <v>645529.4977697171</v>
      </c>
      <c r="C630">
        <v>1430345.406164848</v>
      </c>
    </row>
    <row r="631" spans="1:3">
      <c r="A631">
        <v>629</v>
      </c>
      <c r="B631">
        <v>645519.9536014715</v>
      </c>
      <c r="C631">
        <v>1430340.942955848</v>
      </c>
    </row>
    <row r="632" spans="1:3">
      <c r="A632">
        <v>630</v>
      </c>
      <c r="B632">
        <v>645562.2524633148</v>
      </c>
      <c r="C632">
        <v>1430358.27249843</v>
      </c>
    </row>
    <row r="633" spans="1:3">
      <c r="A633">
        <v>631</v>
      </c>
      <c r="B633">
        <v>645555.4533834253</v>
      </c>
      <c r="C633">
        <v>1430354.915912989</v>
      </c>
    </row>
    <row r="634" spans="1:3">
      <c r="A634">
        <v>632</v>
      </c>
      <c r="B634">
        <v>645493.5268434165</v>
      </c>
      <c r="C634">
        <v>1430329.00034502</v>
      </c>
    </row>
    <row r="635" spans="1:3">
      <c r="A635">
        <v>633</v>
      </c>
      <c r="B635">
        <v>645499.4972665042</v>
      </c>
      <c r="C635">
        <v>1430330.846122014</v>
      </c>
    </row>
    <row r="636" spans="1:3">
      <c r="A636">
        <v>634</v>
      </c>
      <c r="B636">
        <v>645506.5025737977</v>
      </c>
      <c r="C636">
        <v>1430333.842443686</v>
      </c>
    </row>
    <row r="637" spans="1:3">
      <c r="A637">
        <v>635</v>
      </c>
      <c r="B637">
        <v>645526.0007048763</v>
      </c>
      <c r="C637">
        <v>1430342.46860216</v>
      </c>
    </row>
    <row r="638" spans="1:3">
      <c r="A638">
        <v>636</v>
      </c>
      <c r="B638">
        <v>645514.8899724206</v>
      </c>
      <c r="C638">
        <v>1430338.958533069</v>
      </c>
    </row>
    <row r="639" spans="1:3">
      <c r="A639">
        <v>637</v>
      </c>
      <c r="B639">
        <v>645523.2077320644</v>
      </c>
      <c r="C639">
        <v>1430341.155534921</v>
      </c>
    </row>
    <row r="640" spans="1:3">
      <c r="A640">
        <v>638</v>
      </c>
      <c r="B640">
        <v>645518.8601131662</v>
      </c>
      <c r="C640">
        <v>1430339.98189896</v>
      </c>
    </row>
    <row r="641" spans="1:3">
      <c r="A641">
        <v>639</v>
      </c>
      <c r="B641">
        <v>645526.4976702823</v>
      </c>
      <c r="C641">
        <v>1430343.283003365</v>
      </c>
    </row>
    <row r="642" spans="1:3">
      <c r="A642">
        <v>640</v>
      </c>
      <c r="B642">
        <v>645542.2900936884</v>
      </c>
      <c r="C642">
        <v>1430349.474794163</v>
      </c>
    </row>
    <row r="643" spans="1:3">
      <c r="A643">
        <v>641</v>
      </c>
      <c r="B643">
        <v>645544.8549947665</v>
      </c>
      <c r="C643">
        <v>1430351.120810098</v>
      </c>
    </row>
    <row r="644" spans="1:3">
      <c r="A644">
        <v>642</v>
      </c>
      <c r="B644">
        <v>645542.6868456177</v>
      </c>
      <c r="C644">
        <v>1430350.308273199</v>
      </c>
    </row>
    <row r="645" spans="1:3">
      <c r="A645">
        <v>643</v>
      </c>
      <c r="B645">
        <v>645544.4465357004</v>
      </c>
      <c r="C645">
        <v>1430350.144485132</v>
      </c>
    </row>
    <row r="646" spans="1:3">
      <c r="A646">
        <v>644</v>
      </c>
      <c r="B646">
        <v>645506.8975886764</v>
      </c>
      <c r="C646">
        <v>1430334.365512376</v>
      </c>
    </row>
    <row r="647" spans="1:3">
      <c r="A647">
        <v>645</v>
      </c>
      <c r="B647">
        <v>645491.8476332948</v>
      </c>
      <c r="C647">
        <v>1430328.104520964</v>
      </c>
    </row>
    <row r="648" spans="1:3">
      <c r="A648">
        <v>646</v>
      </c>
      <c r="B648">
        <v>645539.1388681297</v>
      </c>
      <c r="C648">
        <v>1430347.446450701</v>
      </c>
    </row>
    <row r="649" spans="1:3">
      <c r="A649">
        <v>647</v>
      </c>
      <c r="B649">
        <v>645501.6691645123</v>
      </c>
      <c r="C649">
        <v>1430331.96111546</v>
      </c>
    </row>
    <row r="650" spans="1:3">
      <c r="A650">
        <v>648</v>
      </c>
      <c r="B650">
        <v>645474.2381423449</v>
      </c>
      <c r="C650">
        <v>1430320.398260886</v>
      </c>
    </row>
    <row r="651" spans="1:3">
      <c r="A651">
        <v>649</v>
      </c>
      <c r="B651">
        <v>645488.2300568209</v>
      </c>
      <c r="C651">
        <v>1430326.781404859</v>
      </c>
    </row>
    <row r="652" spans="1:3">
      <c r="A652">
        <v>650</v>
      </c>
      <c r="B652">
        <v>645496.7884218341</v>
      </c>
      <c r="C652">
        <v>1430330.489903989</v>
      </c>
    </row>
    <row r="653" spans="1:3">
      <c r="A653">
        <v>651</v>
      </c>
      <c r="B653">
        <v>645482.9786415657</v>
      </c>
      <c r="C653">
        <v>1430325.069145815</v>
      </c>
    </row>
    <row r="654" spans="1:3">
      <c r="A654">
        <v>652</v>
      </c>
      <c r="B654">
        <v>645514.7286957534</v>
      </c>
      <c r="C654">
        <v>1430337.880135592</v>
      </c>
    </row>
    <row r="655" spans="1:3">
      <c r="A655">
        <v>653</v>
      </c>
      <c r="B655">
        <v>645514.7276950988</v>
      </c>
      <c r="C655">
        <v>1430337.462486832</v>
      </c>
    </row>
    <row r="656" spans="1:3">
      <c r="A656">
        <v>654</v>
      </c>
      <c r="B656">
        <v>645473.8736550717</v>
      </c>
      <c r="C656">
        <v>1430319.629205027</v>
      </c>
    </row>
    <row r="657" spans="1:3">
      <c r="A657">
        <v>655</v>
      </c>
      <c r="B657">
        <v>645503.0321045958</v>
      </c>
      <c r="C657">
        <v>1430333.251976495</v>
      </c>
    </row>
    <row r="658" spans="1:3">
      <c r="A658">
        <v>656</v>
      </c>
      <c r="B658">
        <v>645494.1871029439</v>
      </c>
      <c r="C658">
        <v>1430327.728337264</v>
      </c>
    </row>
    <row r="659" spans="1:3">
      <c r="A659">
        <v>657</v>
      </c>
      <c r="B659">
        <v>645510.6304397715</v>
      </c>
      <c r="C659">
        <v>1430334.192907465</v>
      </c>
    </row>
    <row r="660" spans="1:3">
      <c r="A660">
        <v>658</v>
      </c>
      <c r="B660">
        <v>645507.5800207447</v>
      </c>
      <c r="C660">
        <v>1430334.035892748</v>
      </c>
    </row>
    <row r="661" spans="1:3">
      <c r="A661">
        <v>659</v>
      </c>
      <c r="B661">
        <v>645520.9559699523</v>
      </c>
      <c r="C661">
        <v>1430339.164535938</v>
      </c>
    </row>
    <row r="662" spans="1:3">
      <c r="A662">
        <v>660</v>
      </c>
      <c r="B662">
        <v>645525.5977897169</v>
      </c>
      <c r="C662">
        <v>1430338.891047814</v>
      </c>
    </row>
    <row r="663" spans="1:3">
      <c r="A663">
        <v>661</v>
      </c>
      <c r="B663">
        <v>645528.2606270242</v>
      </c>
      <c r="C663">
        <v>1430339.676916875</v>
      </c>
    </row>
    <row r="664" spans="1:3">
      <c r="A664">
        <v>662</v>
      </c>
      <c r="B664">
        <v>645506.56676294</v>
      </c>
      <c r="C664">
        <v>1430331.247961376</v>
      </c>
    </row>
    <row r="665" spans="1:3">
      <c r="A665">
        <v>663</v>
      </c>
      <c r="B665">
        <v>645512.6002449474</v>
      </c>
      <c r="C665">
        <v>1430333.781364391</v>
      </c>
    </row>
    <row r="666" spans="1:3">
      <c r="A666">
        <v>664</v>
      </c>
      <c r="B666">
        <v>645499.3123264136</v>
      </c>
      <c r="C666">
        <v>1430329.324056832</v>
      </c>
    </row>
    <row r="667" spans="1:3">
      <c r="A667">
        <v>665</v>
      </c>
      <c r="B667">
        <v>645498.3479439486</v>
      </c>
      <c r="C667">
        <v>1430327.675708703</v>
      </c>
    </row>
    <row r="668" spans="1:3">
      <c r="A668">
        <v>666</v>
      </c>
      <c r="B668">
        <v>645470.2509884202</v>
      </c>
      <c r="C668">
        <v>1430314.93541864</v>
      </c>
    </row>
    <row r="669" spans="1:3">
      <c r="A669">
        <v>667</v>
      </c>
      <c r="B669">
        <v>645477.2647329397</v>
      </c>
      <c r="C669">
        <v>1430318.140621483</v>
      </c>
    </row>
    <row r="670" spans="1:3">
      <c r="A670">
        <v>668</v>
      </c>
      <c r="B670">
        <v>645467.8572379915</v>
      </c>
      <c r="C670">
        <v>1430314.485709791</v>
      </c>
    </row>
    <row r="671" spans="1:3">
      <c r="A671">
        <v>669</v>
      </c>
      <c r="B671">
        <v>645480.4963358731</v>
      </c>
      <c r="C671">
        <v>1430319.613884808</v>
      </c>
    </row>
    <row r="672" spans="1:3">
      <c r="A672">
        <v>670</v>
      </c>
      <c r="B672">
        <v>645474.4000657855</v>
      </c>
      <c r="C672">
        <v>1430317.402750352</v>
      </c>
    </row>
    <row r="673" spans="1:3">
      <c r="A673">
        <v>671</v>
      </c>
      <c r="B673">
        <v>645469.5551331254</v>
      </c>
      <c r="C673">
        <v>1430315.111382891</v>
      </c>
    </row>
    <row r="674" spans="1:3">
      <c r="A674">
        <v>672</v>
      </c>
      <c r="B674">
        <v>645525.7460587659</v>
      </c>
      <c r="C674">
        <v>1430337.708391302</v>
      </c>
    </row>
    <row r="675" spans="1:3">
      <c r="A675">
        <v>673</v>
      </c>
      <c r="B675">
        <v>645483.1817919085</v>
      </c>
      <c r="C675">
        <v>1430320.764927264</v>
      </c>
    </row>
    <row r="676" spans="1:3">
      <c r="A676">
        <v>674</v>
      </c>
      <c r="B676">
        <v>645432.6828216072</v>
      </c>
      <c r="C676">
        <v>1430299.141509367</v>
      </c>
    </row>
    <row r="677" spans="1:3">
      <c r="A677">
        <v>675</v>
      </c>
      <c r="B677">
        <v>645465.973515957</v>
      </c>
      <c r="C677">
        <v>1430313.290564778</v>
      </c>
    </row>
    <row r="678" spans="1:3">
      <c r="A678">
        <v>676</v>
      </c>
      <c r="B678">
        <v>645495.7136231298</v>
      </c>
      <c r="C678">
        <v>1430324.674895281</v>
      </c>
    </row>
    <row r="679" spans="1:3">
      <c r="A679">
        <v>677</v>
      </c>
      <c r="B679">
        <v>645482.4238968121</v>
      </c>
      <c r="C679">
        <v>1430320.306977231</v>
      </c>
    </row>
    <row r="680" spans="1:3">
      <c r="A680">
        <v>678</v>
      </c>
      <c r="B680">
        <v>645449.1128698949</v>
      </c>
      <c r="C680">
        <v>1430305.410057323</v>
      </c>
    </row>
    <row r="681" spans="1:3">
      <c r="A681">
        <v>679</v>
      </c>
      <c r="B681">
        <v>645452.9175172027</v>
      </c>
      <c r="C681">
        <v>1430307.078012412</v>
      </c>
    </row>
    <row r="682" spans="1:3">
      <c r="A682">
        <v>680</v>
      </c>
      <c r="B682">
        <v>645414.4143645877</v>
      </c>
      <c r="C682">
        <v>1430290.87403322</v>
      </c>
    </row>
    <row r="683" spans="1:3">
      <c r="A683">
        <v>681</v>
      </c>
      <c r="B683">
        <v>645463.998552648</v>
      </c>
      <c r="C683">
        <v>1430311.267896741</v>
      </c>
    </row>
    <row r="684" spans="1:3">
      <c r="A684">
        <v>682</v>
      </c>
      <c r="B684">
        <v>645464.4964645579</v>
      </c>
      <c r="C684">
        <v>1430312.116874799</v>
      </c>
    </row>
    <row r="685" spans="1:3">
      <c r="A685">
        <v>683</v>
      </c>
      <c r="B685">
        <v>645486.6698399772</v>
      </c>
      <c r="C685">
        <v>1430320.140287118</v>
      </c>
    </row>
    <row r="686" spans="1:3">
      <c r="A686">
        <v>684</v>
      </c>
      <c r="B686">
        <v>645481.9421381117</v>
      </c>
      <c r="C686">
        <v>1430318.018060888</v>
      </c>
    </row>
    <row r="687" spans="1:3">
      <c r="A687">
        <v>685</v>
      </c>
      <c r="B687">
        <v>645442.3459111577</v>
      </c>
      <c r="C687">
        <v>1430302.180822986</v>
      </c>
    </row>
    <row r="688" spans="1:3">
      <c r="A688">
        <v>686</v>
      </c>
      <c r="B688">
        <v>645501.8370245531</v>
      </c>
      <c r="C688">
        <v>1430328.187211659</v>
      </c>
    </row>
    <row r="689" spans="1:3">
      <c r="A689">
        <v>687</v>
      </c>
      <c r="B689">
        <v>645448.0769749684</v>
      </c>
      <c r="C689">
        <v>1430305.630433929</v>
      </c>
    </row>
    <row r="690" spans="1:3">
      <c r="A690">
        <v>688</v>
      </c>
      <c r="B690">
        <v>645441.8160574306</v>
      </c>
      <c r="C690">
        <v>1430302.520501065</v>
      </c>
    </row>
    <row r="691" spans="1:3">
      <c r="A691">
        <v>689</v>
      </c>
      <c r="B691">
        <v>645450.2556343122</v>
      </c>
      <c r="C691">
        <v>1430306.968063175</v>
      </c>
    </row>
    <row r="692" spans="1:3">
      <c r="A692">
        <v>690</v>
      </c>
      <c r="B692">
        <v>645416.4761947885</v>
      </c>
      <c r="C692">
        <v>1430292.666133874</v>
      </c>
    </row>
    <row r="693" spans="1:3">
      <c r="A693">
        <v>691</v>
      </c>
      <c r="B693">
        <v>645448.9133618331</v>
      </c>
      <c r="C693">
        <v>1430305.472960917</v>
      </c>
    </row>
    <row r="694" spans="1:3">
      <c r="A694">
        <v>692</v>
      </c>
      <c r="B694">
        <v>645406.8641167064</v>
      </c>
      <c r="C694">
        <v>1430288.640698773</v>
      </c>
    </row>
    <row r="695" spans="1:3">
      <c r="A695">
        <v>693</v>
      </c>
      <c r="B695">
        <v>645450.5700005001</v>
      </c>
      <c r="C695">
        <v>1430306.653944368</v>
      </c>
    </row>
    <row r="696" spans="1:3">
      <c r="A696">
        <v>694</v>
      </c>
      <c r="B696">
        <v>645446.4552092045</v>
      </c>
      <c r="C696">
        <v>1430304.991133378</v>
      </c>
    </row>
    <row r="697" spans="1:3">
      <c r="A697">
        <v>695</v>
      </c>
      <c r="B697">
        <v>645472.231929975</v>
      </c>
      <c r="C697">
        <v>1430315.338109143</v>
      </c>
    </row>
    <row r="698" spans="1:3">
      <c r="A698">
        <v>696</v>
      </c>
      <c r="B698">
        <v>645439.1633348445</v>
      </c>
      <c r="C698">
        <v>1430301.598751043</v>
      </c>
    </row>
    <row r="699" spans="1:3">
      <c r="A699">
        <v>697</v>
      </c>
      <c r="B699">
        <v>645451.9835439359</v>
      </c>
      <c r="C699">
        <v>1430307.263798297</v>
      </c>
    </row>
    <row r="700" spans="1:3">
      <c r="A700">
        <v>698</v>
      </c>
      <c r="B700">
        <v>645438.4343616536</v>
      </c>
      <c r="C700">
        <v>1430301.511028856</v>
      </c>
    </row>
    <row r="701" spans="1:3">
      <c r="A701">
        <v>699</v>
      </c>
      <c r="B701">
        <v>645441.4927529423</v>
      </c>
      <c r="C701">
        <v>1430302.67860619</v>
      </c>
    </row>
    <row r="702" spans="1:3">
      <c r="A702">
        <v>700</v>
      </c>
      <c r="B702">
        <v>645446.1840346539</v>
      </c>
      <c r="C702">
        <v>1430304.493445635</v>
      </c>
    </row>
    <row r="703" spans="1:3">
      <c r="A703">
        <v>701</v>
      </c>
      <c r="B703">
        <v>645449.9824114023</v>
      </c>
      <c r="C703">
        <v>1430305.979337003</v>
      </c>
    </row>
    <row r="704" spans="1:3">
      <c r="A704">
        <v>702</v>
      </c>
      <c r="B704">
        <v>645443.9461013838</v>
      </c>
      <c r="C704">
        <v>1430303.515682659</v>
      </c>
    </row>
    <row r="705" spans="1:3">
      <c r="A705">
        <v>703</v>
      </c>
      <c r="B705">
        <v>645458.2940561567</v>
      </c>
      <c r="C705">
        <v>1430309.936612195</v>
      </c>
    </row>
    <row r="706" spans="1:3">
      <c r="A706">
        <v>704</v>
      </c>
      <c r="B706">
        <v>645452.2065821965</v>
      </c>
      <c r="C706">
        <v>1430307.010605129</v>
      </c>
    </row>
    <row r="707" spans="1:3">
      <c r="A707">
        <v>705</v>
      </c>
      <c r="B707">
        <v>645433.9067628316</v>
      </c>
      <c r="C707">
        <v>1430299.231412159</v>
      </c>
    </row>
    <row r="708" spans="1:3">
      <c r="A708">
        <v>706</v>
      </c>
      <c r="B708">
        <v>645435.1321018313</v>
      </c>
      <c r="C708">
        <v>1430299.658641147</v>
      </c>
    </row>
    <row r="709" spans="1:3">
      <c r="A709">
        <v>707</v>
      </c>
      <c r="B709">
        <v>645441.8931088512</v>
      </c>
      <c r="C709">
        <v>1430303.052842723</v>
      </c>
    </row>
    <row r="710" spans="1:3">
      <c r="A710">
        <v>708</v>
      </c>
      <c r="B710">
        <v>645443.570705765</v>
      </c>
      <c r="C710">
        <v>1430303.700934679</v>
      </c>
    </row>
    <row r="711" spans="1:3">
      <c r="A711">
        <v>709</v>
      </c>
      <c r="B711">
        <v>645465.0724832544</v>
      </c>
      <c r="C711">
        <v>1430313.457575815</v>
      </c>
    </row>
    <row r="712" spans="1:3">
      <c r="A712">
        <v>710</v>
      </c>
      <c r="B712">
        <v>645458.2276423622</v>
      </c>
      <c r="C712">
        <v>1430310.835098439</v>
      </c>
    </row>
    <row r="713" spans="1:3">
      <c r="A713">
        <v>711</v>
      </c>
      <c r="B713">
        <v>645460.3695232022</v>
      </c>
      <c r="C713">
        <v>1430311.784732139</v>
      </c>
    </row>
    <row r="714" spans="1:3">
      <c r="A714">
        <v>712</v>
      </c>
      <c r="B714">
        <v>645458.1160296439</v>
      </c>
      <c r="C714">
        <v>1430310.975528539</v>
      </c>
    </row>
    <row r="715" spans="1:3">
      <c r="A715">
        <v>713</v>
      </c>
      <c r="B715">
        <v>645454.6919032978</v>
      </c>
      <c r="C715">
        <v>1430309.460337267</v>
      </c>
    </row>
    <row r="716" spans="1:3">
      <c r="A716">
        <v>714</v>
      </c>
      <c r="B716">
        <v>645439.5970336167</v>
      </c>
      <c r="C716">
        <v>1430303.582594344</v>
      </c>
    </row>
    <row r="717" spans="1:3">
      <c r="A717">
        <v>715</v>
      </c>
      <c r="B717">
        <v>645481.2970056854</v>
      </c>
      <c r="C717">
        <v>1430320.379339582</v>
      </c>
    </row>
    <row r="718" spans="1:3">
      <c r="A718">
        <v>716</v>
      </c>
      <c r="B718">
        <v>645479.0655614167</v>
      </c>
      <c r="C718">
        <v>1430319.355007851</v>
      </c>
    </row>
    <row r="719" spans="1:3">
      <c r="A719">
        <v>717</v>
      </c>
      <c r="B719">
        <v>645484.510404775</v>
      </c>
      <c r="C719">
        <v>1430321.03154707</v>
      </c>
    </row>
    <row r="720" spans="1:3">
      <c r="A720">
        <v>718</v>
      </c>
      <c r="B720">
        <v>645481.4829096922</v>
      </c>
      <c r="C720">
        <v>1430320.64566683</v>
      </c>
    </row>
    <row r="721" spans="1:3">
      <c r="A721">
        <v>719</v>
      </c>
      <c r="B721">
        <v>645498.3280705195</v>
      </c>
      <c r="C721">
        <v>1430327.20749562</v>
      </c>
    </row>
    <row r="722" spans="1:3">
      <c r="A722">
        <v>720</v>
      </c>
      <c r="B722">
        <v>645497.382791245</v>
      </c>
      <c r="C722">
        <v>1430326.598008264</v>
      </c>
    </row>
    <row r="723" spans="1:3">
      <c r="A723">
        <v>721</v>
      </c>
      <c r="B723">
        <v>645517.6894515492</v>
      </c>
      <c r="C723">
        <v>1430335.47220224</v>
      </c>
    </row>
    <row r="724" spans="1:3">
      <c r="A724">
        <v>722</v>
      </c>
      <c r="B724">
        <v>645495.7062581659</v>
      </c>
      <c r="C724">
        <v>1430326.082782479</v>
      </c>
    </row>
    <row r="725" spans="1:3">
      <c r="A725">
        <v>723</v>
      </c>
      <c r="B725">
        <v>645500.3702130688</v>
      </c>
      <c r="C725">
        <v>1430327.565791677</v>
      </c>
    </row>
    <row r="726" spans="1:3">
      <c r="A726">
        <v>724</v>
      </c>
      <c r="B726">
        <v>645484.815376938</v>
      </c>
      <c r="C726">
        <v>1430321.722191615</v>
      </c>
    </row>
    <row r="727" spans="1:3">
      <c r="A727">
        <v>725</v>
      </c>
      <c r="B727">
        <v>645501.1332523436</v>
      </c>
      <c r="C727">
        <v>1430328.15412062</v>
      </c>
    </row>
    <row r="728" spans="1:3">
      <c r="A728">
        <v>726</v>
      </c>
      <c r="B728">
        <v>645493.4451277948</v>
      </c>
      <c r="C728">
        <v>1430325.171932702</v>
      </c>
    </row>
    <row r="729" spans="1:3">
      <c r="A729">
        <v>727</v>
      </c>
      <c r="B729">
        <v>645518.1460308742</v>
      </c>
      <c r="C729">
        <v>1430335.705520252</v>
      </c>
    </row>
    <row r="730" spans="1:3">
      <c r="A730">
        <v>728</v>
      </c>
      <c r="B730">
        <v>645490.3460965382</v>
      </c>
      <c r="C730">
        <v>1430323.699227838</v>
      </c>
    </row>
    <row r="731" spans="1:3">
      <c r="A731">
        <v>729</v>
      </c>
      <c r="B731">
        <v>645505.7678152781</v>
      </c>
      <c r="C731">
        <v>1430330.555890477</v>
      </c>
    </row>
    <row r="732" spans="1:3">
      <c r="A732">
        <v>730</v>
      </c>
      <c r="B732">
        <v>645496.427288992</v>
      </c>
      <c r="C732">
        <v>1430326.750463001</v>
      </c>
    </row>
    <row r="733" spans="1:3">
      <c r="A733">
        <v>731</v>
      </c>
      <c r="B733">
        <v>645477.1109854574</v>
      </c>
      <c r="C733">
        <v>1430318.38973023</v>
      </c>
    </row>
    <row r="734" spans="1:3">
      <c r="A734">
        <v>732</v>
      </c>
      <c r="B734">
        <v>645487.3891354698</v>
      </c>
      <c r="C734">
        <v>1430322.640001052</v>
      </c>
    </row>
    <row r="735" spans="1:3">
      <c r="A735">
        <v>733</v>
      </c>
      <c r="B735">
        <v>645492.2288342473</v>
      </c>
      <c r="C735">
        <v>1430324.566488354</v>
      </c>
    </row>
    <row r="736" spans="1:3">
      <c r="A736">
        <v>734</v>
      </c>
      <c r="B736">
        <v>645494.4263962939</v>
      </c>
      <c r="C736">
        <v>1430325.457867234</v>
      </c>
    </row>
    <row r="737" spans="1:3">
      <c r="A737">
        <v>735</v>
      </c>
      <c r="B737">
        <v>645510.1268794857</v>
      </c>
      <c r="C737">
        <v>1430331.802049258</v>
      </c>
    </row>
    <row r="738" spans="1:3">
      <c r="A738">
        <v>736</v>
      </c>
      <c r="B738">
        <v>645484.6515973415</v>
      </c>
      <c r="C738">
        <v>1430321.080753554</v>
      </c>
    </row>
    <row r="739" spans="1:3">
      <c r="A739">
        <v>737</v>
      </c>
      <c r="B739">
        <v>645472.2900191009</v>
      </c>
      <c r="C739">
        <v>1430315.983571028</v>
      </c>
    </row>
    <row r="740" spans="1:3">
      <c r="A740">
        <v>738</v>
      </c>
      <c r="B740">
        <v>645481.9922744354</v>
      </c>
      <c r="C740">
        <v>1430320.133944278</v>
      </c>
    </row>
    <row r="741" spans="1:3">
      <c r="A741">
        <v>739</v>
      </c>
      <c r="B741">
        <v>645488.6197847424</v>
      </c>
      <c r="C741">
        <v>1430322.763791531</v>
      </c>
    </row>
    <row r="742" spans="1:3">
      <c r="A742">
        <v>740</v>
      </c>
      <c r="B742">
        <v>645490.0170483738</v>
      </c>
      <c r="C742">
        <v>1430323.333528219</v>
      </c>
    </row>
    <row r="743" spans="1:3">
      <c r="A743">
        <v>741</v>
      </c>
      <c r="B743">
        <v>645496.4893607356</v>
      </c>
      <c r="C743">
        <v>1430325.494221569</v>
      </c>
    </row>
    <row r="744" spans="1:3">
      <c r="A744">
        <v>742</v>
      </c>
      <c r="B744">
        <v>645479.2386454641</v>
      </c>
      <c r="C744">
        <v>1430319.200153201</v>
      </c>
    </row>
    <row r="745" spans="1:3">
      <c r="A745">
        <v>743</v>
      </c>
      <c r="B745">
        <v>645456.3282800871</v>
      </c>
      <c r="C745">
        <v>1430309.191336339</v>
      </c>
    </row>
    <row r="746" spans="1:3">
      <c r="A746">
        <v>744</v>
      </c>
      <c r="B746">
        <v>645445.3791334633</v>
      </c>
      <c r="C746">
        <v>1430304.550802247</v>
      </c>
    </row>
    <row r="747" spans="1:3">
      <c r="A747">
        <v>745</v>
      </c>
      <c r="B747">
        <v>645437.9539625049</v>
      </c>
      <c r="C747">
        <v>1430302.247362886</v>
      </c>
    </row>
    <row r="748" spans="1:3">
      <c r="A748">
        <v>746</v>
      </c>
      <c r="B748">
        <v>645456.3101235607</v>
      </c>
      <c r="C748">
        <v>1430309.333846971</v>
      </c>
    </row>
    <row r="749" spans="1:3">
      <c r="A749">
        <v>747</v>
      </c>
      <c r="B749">
        <v>645457.4537018874</v>
      </c>
      <c r="C749">
        <v>1430309.516342471</v>
      </c>
    </row>
    <row r="750" spans="1:3">
      <c r="A750">
        <v>748</v>
      </c>
      <c r="B750">
        <v>645455.6900016252</v>
      </c>
      <c r="C750">
        <v>1430308.524702198</v>
      </c>
    </row>
    <row r="751" spans="1:3">
      <c r="A751">
        <v>749</v>
      </c>
      <c r="B751">
        <v>645459.3386430277</v>
      </c>
      <c r="C751">
        <v>1430310.020827826</v>
      </c>
    </row>
    <row r="752" spans="1:3">
      <c r="A752">
        <v>750</v>
      </c>
      <c r="B752">
        <v>645469.3308095969</v>
      </c>
      <c r="C752">
        <v>1430314.274283276</v>
      </c>
    </row>
    <row r="753" spans="1:3">
      <c r="A753">
        <v>751</v>
      </c>
      <c r="B753">
        <v>645472.7040065664</v>
      </c>
      <c r="C753">
        <v>1430315.561942274</v>
      </c>
    </row>
    <row r="754" spans="1:3">
      <c r="A754">
        <v>752</v>
      </c>
      <c r="B754">
        <v>645484.7714622944</v>
      </c>
      <c r="C754">
        <v>1430320.703397</v>
      </c>
    </row>
    <row r="755" spans="1:3">
      <c r="A755">
        <v>753</v>
      </c>
      <c r="B755">
        <v>645472.8888334961</v>
      </c>
      <c r="C755">
        <v>1430315.603957067</v>
      </c>
    </row>
    <row r="756" spans="1:3">
      <c r="A756">
        <v>754</v>
      </c>
      <c r="B756">
        <v>645483.8496799656</v>
      </c>
      <c r="C756">
        <v>1430319.991611088</v>
      </c>
    </row>
    <row r="757" spans="1:3">
      <c r="A757">
        <v>755</v>
      </c>
      <c r="B757">
        <v>645468.7001648162</v>
      </c>
      <c r="C757">
        <v>1430313.96199315</v>
      </c>
    </row>
    <row r="758" spans="1:3">
      <c r="A758">
        <v>756</v>
      </c>
      <c r="B758">
        <v>645471.4313463562</v>
      </c>
      <c r="C758">
        <v>1430314.788990784</v>
      </c>
    </row>
    <row r="759" spans="1:3">
      <c r="A759">
        <v>757</v>
      </c>
      <c r="B759">
        <v>645474.7264973529</v>
      </c>
      <c r="C759">
        <v>1430316.191986124</v>
      </c>
    </row>
    <row r="760" spans="1:3">
      <c r="A760">
        <v>758</v>
      </c>
      <c r="B760">
        <v>645470.4299710423</v>
      </c>
      <c r="C760">
        <v>1430314.297828804</v>
      </c>
    </row>
    <row r="761" spans="1:3">
      <c r="A761">
        <v>759</v>
      </c>
      <c r="B761">
        <v>645466.9888558522</v>
      </c>
      <c r="C761">
        <v>1430313.065455698</v>
      </c>
    </row>
    <row r="762" spans="1:3">
      <c r="A762">
        <v>760</v>
      </c>
      <c r="B762">
        <v>645469.5326106957</v>
      </c>
      <c r="C762">
        <v>1430313.948247401</v>
      </c>
    </row>
    <row r="763" spans="1:3">
      <c r="A763">
        <v>761</v>
      </c>
      <c r="B763">
        <v>645471.9151525014</v>
      </c>
      <c r="C763">
        <v>1430314.963806445</v>
      </c>
    </row>
    <row r="764" spans="1:3">
      <c r="A764">
        <v>762</v>
      </c>
      <c r="B764">
        <v>645473.1892328112</v>
      </c>
      <c r="C764">
        <v>1430315.394408558</v>
      </c>
    </row>
    <row r="765" spans="1:3">
      <c r="A765">
        <v>763</v>
      </c>
      <c r="B765">
        <v>645471.1867750569</v>
      </c>
      <c r="C765">
        <v>1430314.494573754</v>
      </c>
    </row>
    <row r="766" spans="1:3">
      <c r="A766">
        <v>764</v>
      </c>
      <c r="B766">
        <v>645465.5016952147</v>
      </c>
      <c r="C766">
        <v>1430312.122847155</v>
      </c>
    </row>
    <row r="767" spans="1:3">
      <c r="A767">
        <v>765</v>
      </c>
      <c r="B767">
        <v>645475.2021300963</v>
      </c>
      <c r="C767">
        <v>1430316.197505912</v>
      </c>
    </row>
    <row r="768" spans="1:3">
      <c r="A768">
        <v>766</v>
      </c>
      <c r="B768">
        <v>645474.6202799996</v>
      </c>
      <c r="C768">
        <v>1430315.846489982</v>
      </c>
    </row>
    <row r="769" spans="1:3">
      <c r="A769">
        <v>767</v>
      </c>
      <c r="B769">
        <v>645469.6809622467</v>
      </c>
      <c r="C769">
        <v>1430314.083402241</v>
      </c>
    </row>
    <row r="770" spans="1:3">
      <c r="A770">
        <v>768</v>
      </c>
      <c r="B770">
        <v>645460.060742373</v>
      </c>
      <c r="C770">
        <v>1430309.980634348</v>
      </c>
    </row>
    <row r="771" spans="1:3">
      <c r="A771">
        <v>769</v>
      </c>
      <c r="B771">
        <v>645471.3442080175</v>
      </c>
      <c r="C771">
        <v>1430314.944581557</v>
      </c>
    </row>
    <row r="772" spans="1:3">
      <c r="A772">
        <v>770</v>
      </c>
      <c r="B772">
        <v>645478.799381375</v>
      </c>
      <c r="C772">
        <v>1430318.142517646</v>
      </c>
    </row>
    <row r="773" spans="1:3">
      <c r="A773">
        <v>771</v>
      </c>
      <c r="B773">
        <v>645470.5750334169</v>
      </c>
      <c r="C773">
        <v>1430314.312873989</v>
      </c>
    </row>
    <row r="774" spans="1:3">
      <c r="A774">
        <v>772</v>
      </c>
      <c r="B774">
        <v>645486.1060917684</v>
      </c>
      <c r="C774">
        <v>1430320.780668674</v>
      </c>
    </row>
    <row r="775" spans="1:3">
      <c r="A775">
        <v>773</v>
      </c>
      <c r="B775">
        <v>645471.6948916053</v>
      </c>
      <c r="C775">
        <v>1430314.643289719</v>
      </c>
    </row>
    <row r="776" spans="1:3">
      <c r="A776">
        <v>774</v>
      </c>
      <c r="B776">
        <v>645470.8392605014</v>
      </c>
      <c r="C776">
        <v>1430314.570391389</v>
      </c>
    </row>
    <row r="777" spans="1:3">
      <c r="A777">
        <v>775</v>
      </c>
      <c r="B777">
        <v>645474.1300623721</v>
      </c>
      <c r="C777">
        <v>1430315.842443044</v>
      </c>
    </row>
    <row r="778" spans="1:3">
      <c r="A778">
        <v>776</v>
      </c>
      <c r="B778">
        <v>645468.5984089716</v>
      </c>
      <c r="C778">
        <v>1430313.701036162</v>
      </c>
    </row>
    <row r="779" spans="1:3">
      <c r="A779">
        <v>777</v>
      </c>
      <c r="B779">
        <v>645464.5976413712</v>
      </c>
      <c r="C779">
        <v>1430311.808335693</v>
      </c>
    </row>
    <row r="780" spans="1:3">
      <c r="A780">
        <v>778</v>
      </c>
      <c r="B780">
        <v>645476.7838375967</v>
      </c>
      <c r="C780">
        <v>1430316.587342522</v>
      </c>
    </row>
    <row r="781" spans="1:3">
      <c r="A781">
        <v>779</v>
      </c>
      <c r="B781">
        <v>645465.2657469123</v>
      </c>
      <c r="C781">
        <v>1430312.02059715</v>
      </c>
    </row>
    <row r="782" spans="1:3">
      <c r="A782">
        <v>780</v>
      </c>
      <c r="B782">
        <v>645475.1444973653</v>
      </c>
      <c r="C782">
        <v>1430316.14690103</v>
      </c>
    </row>
    <row r="783" spans="1:3">
      <c r="A783">
        <v>781</v>
      </c>
      <c r="B783">
        <v>645470.0006705581</v>
      </c>
      <c r="C783">
        <v>1430314.120996919</v>
      </c>
    </row>
    <row r="784" spans="1:3">
      <c r="A784">
        <v>782</v>
      </c>
      <c r="B784">
        <v>645474.7043028014</v>
      </c>
      <c r="C784">
        <v>1430316.036942636</v>
      </c>
    </row>
    <row r="785" spans="1:3">
      <c r="A785">
        <v>783</v>
      </c>
      <c r="B785">
        <v>645476.000407247</v>
      </c>
      <c r="C785">
        <v>1430316.36928514</v>
      </c>
    </row>
    <row r="786" spans="1:3">
      <c r="A786">
        <v>784</v>
      </c>
      <c r="B786">
        <v>645473.6972369755</v>
      </c>
      <c r="C786">
        <v>1430315.693837492</v>
      </c>
    </row>
    <row r="787" spans="1:3">
      <c r="A787">
        <v>785</v>
      </c>
      <c r="B787">
        <v>645472.3299652514</v>
      </c>
      <c r="C787">
        <v>1430315.08217537</v>
      </c>
    </row>
    <row r="788" spans="1:3">
      <c r="A788">
        <v>786</v>
      </c>
      <c r="B788">
        <v>645479.4643499878</v>
      </c>
      <c r="C788">
        <v>1430318.082858086</v>
      </c>
    </row>
    <row r="789" spans="1:3">
      <c r="A789">
        <v>787</v>
      </c>
      <c r="B789">
        <v>645476.3159580975</v>
      </c>
      <c r="C789">
        <v>1430316.612583219</v>
      </c>
    </row>
    <row r="790" spans="1:3">
      <c r="A790">
        <v>788</v>
      </c>
      <c r="B790">
        <v>645464.1600129134</v>
      </c>
      <c r="C790">
        <v>1430311.662815341</v>
      </c>
    </row>
    <row r="791" spans="1:3">
      <c r="A791">
        <v>789</v>
      </c>
      <c r="B791">
        <v>645472.8685322554</v>
      </c>
      <c r="C791">
        <v>1430315.262128108</v>
      </c>
    </row>
    <row r="792" spans="1:3">
      <c r="A792">
        <v>790</v>
      </c>
      <c r="B792">
        <v>645471.480618433</v>
      </c>
      <c r="C792">
        <v>1430314.817040878</v>
      </c>
    </row>
    <row r="793" spans="1:3">
      <c r="A793">
        <v>791</v>
      </c>
      <c r="B793">
        <v>645473.9310333475</v>
      </c>
      <c r="C793">
        <v>1430315.70197633</v>
      </c>
    </row>
    <row r="794" spans="1:3">
      <c r="A794">
        <v>792</v>
      </c>
      <c r="B794">
        <v>645467.7059776005</v>
      </c>
      <c r="C794">
        <v>1430313.091253256</v>
      </c>
    </row>
    <row r="795" spans="1:3">
      <c r="A795">
        <v>793</v>
      </c>
      <c r="B795">
        <v>645472.7366678462</v>
      </c>
      <c r="C795">
        <v>1430315.320660717</v>
      </c>
    </row>
    <row r="796" spans="1:3">
      <c r="A796">
        <v>794</v>
      </c>
      <c r="B796">
        <v>645472.1686233394</v>
      </c>
      <c r="C796">
        <v>1430315.084162377</v>
      </c>
    </row>
    <row r="797" spans="1:3">
      <c r="A797">
        <v>795</v>
      </c>
      <c r="B797">
        <v>645475.3678440123</v>
      </c>
      <c r="C797">
        <v>1430316.198141904</v>
      </c>
    </row>
    <row r="798" spans="1:3">
      <c r="A798">
        <v>796</v>
      </c>
      <c r="B798">
        <v>645474.9671536356</v>
      </c>
      <c r="C798">
        <v>1430316.211584657</v>
      </c>
    </row>
    <row r="799" spans="1:3">
      <c r="A799">
        <v>797</v>
      </c>
      <c r="B799">
        <v>645476.7663529599</v>
      </c>
      <c r="C799">
        <v>1430317.05236315</v>
      </c>
    </row>
    <row r="800" spans="1:3">
      <c r="A800">
        <v>798</v>
      </c>
      <c r="B800">
        <v>645474.8138779409</v>
      </c>
      <c r="C800">
        <v>1430316.304734365</v>
      </c>
    </row>
    <row r="801" spans="1:3">
      <c r="A801">
        <v>799</v>
      </c>
      <c r="B801">
        <v>645471.985773007</v>
      </c>
      <c r="C801">
        <v>1430314.928596644</v>
      </c>
    </row>
    <row r="802" spans="1:3">
      <c r="A802">
        <v>800</v>
      </c>
      <c r="B802">
        <v>645477.0694508185</v>
      </c>
      <c r="C802">
        <v>1430317.17331601</v>
      </c>
    </row>
    <row r="803" spans="1:3">
      <c r="A803">
        <v>801</v>
      </c>
      <c r="B803">
        <v>645478.4884472787</v>
      </c>
      <c r="C803">
        <v>1430317.942111545</v>
      </c>
    </row>
    <row r="804" spans="1:3">
      <c r="A804">
        <v>802</v>
      </c>
      <c r="B804">
        <v>645479.2112872829</v>
      </c>
      <c r="C804">
        <v>1430318.195863549</v>
      </c>
    </row>
    <row r="805" spans="1:3">
      <c r="A805">
        <v>803</v>
      </c>
      <c r="B805">
        <v>645481.6528535634</v>
      </c>
      <c r="C805">
        <v>1430319.325085812</v>
      </c>
    </row>
    <row r="806" spans="1:3">
      <c r="A806">
        <v>804</v>
      </c>
      <c r="B806">
        <v>645473.7972930878</v>
      </c>
      <c r="C806">
        <v>1430315.985028864</v>
      </c>
    </row>
    <row r="807" spans="1:3">
      <c r="A807">
        <v>805</v>
      </c>
      <c r="B807">
        <v>645475.6838941593</v>
      </c>
      <c r="C807">
        <v>1430316.769925121</v>
      </c>
    </row>
    <row r="808" spans="1:3">
      <c r="A808">
        <v>806</v>
      </c>
      <c r="B808">
        <v>645479.3503962997</v>
      </c>
      <c r="C808">
        <v>1430318.200996447</v>
      </c>
    </row>
    <row r="809" spans="1:3">
      <c r="A809">
        <v>807</v>
      </c>
      <c r="B809">
        <v>645476.7083377661</v>
      </c>
      <c r="C809">
        <v>1430317.211719358</v>
      </c>
    </row>
    <row r="810" spans="1:3">
      <c r="A810">
        <v>808</v>
      </c>
      <c r="B810">
        <v>645478.6268939909</v>
      </c>
      <c r="C810">
        <v>1430317.976881319</v>
      </c>
    </row>
    <row r="811" spans="1:3">
      <c r="A811">
        <v>809</v>
      </c>
      <c r="B811">
        <v>645473.1052771475</v>
      </c>
      <c r="C811">
        <v>1430315.827677242</v>
      </c>
    </row>
    <row r="812" spans="1:3">
      <c r="A812">
        <v>810</v>
      </c>
      <c r="B812">
        <v>645472.6762643049</v>
      </c>
      <c r="C812">
        <v>1430315.718263517</v>
      </c>
    </row>
    <row r="813" spans="1:3">
      <c r="A813">
        <v>811</v>
      </c>
      <c r="B813">
        <v>645472.9663598924</v>
      </c>
      <c r="C813">
        <v>1430315.777988158</v>
      </c>
    </row>
    <row r="814" spans="1:3">
      <c r="A814">
        <v>812</v>
      </c>
      <c r="B814">
        <v>645472.5127367564</v>
      </c>
      <c r="C814">
        <v>1430315.623196093</v>
      </c>
    </row>
    <row r="815" spans="1:3">
      <c r="A815">
        <v>813</v>
      </c>
      <c r="B815">
        <v>645471.4513309055</v>
      </c>
      <c r="C815">
        <v>1430315.091719325</v>
      </c>
    </row>
    <row r="816" spans="1:3">
      <c r="A816">
        <v>814</v>
      </c>
      <c r="B816">
        <v>645473.2878182179</v>
      </c>
      <c r="C816">
        <v>1430315.866108547</v>
      </c>
    </row>
    <row r="817" spans="1:3">
      <c r="A817">
        <v>815</v>
      </c>
      <c r="B817">
        <v>645470.5255068273</v>
      </c>
      <c r="C817">
        <v>1430314.712690627</v>
      </c>
    </row>
    <row r="818" spans="1:3">
      <c r="A818">
        <v>816</v>
      </c>
      <c r="B818">
        <v>645472.0756174925</v>
      </c>
      <c r="C818">
        <v>1430315.36066174</v>
      </c>
    </row>
    <row r="819" spans="1:3">
      <c r="A819">
        <v>817</v>
      </c>
      <c r="B819">
        <v>645474.2574743051</v>
      </c>
      <c r="C819">
        <v>1430316.31197139</v>
      </c>
    </row>
    <row r="820" spans="1:3">
      <c r="A820">
        <v>818</v>
      </c>
      <c r="B820">
        <v>645474.604191966</v>
      </c>
      <c r="C820">
        <v>1430316.456643137</v>
      </c>
    </row>
    <row r="821" spans="1:3">
      <c r="A821">
        <v>819</v>
      </c>
      <c r="B821">
        <v>645475.6813107339</v>
      </c>
      <c r="C821">
        <v>1430316.835175163</v>
      </c>
    </row>
    <row r="822" spans="1:3">
      <c r="A822">
        <v>820</v>
      </c>
      <c r="B822">
        <v>645476.7859202845</v>
      </c>
      <c r="C822">
        <v>1430317.227418974</v>
      </c>
    </row>
    <row r="823" spans="1:3">
      <c r="A823">
        <v>821</v>
      </c>
      <c r="B823">
        <v>645480.3449125676</v>
      </c>
      <c r="C823">
        <v>1430318.637897924</v>
      </c>
    </row>
    <row r="824" spans="1:3">
      <c r="A824">
        <v>822</v>
      </c>
      <c r="B824">
        <v>645476.7595524333</v>
      </c>
      <c r="C824">
        <v>1430317.1363803</v>
      </c>
    </row>
    <row r="825" spans="1:3">
      <c r="A825">
        <v>823</v>
      </c>
      <c r="B825">
        <v>645482.9210289824</v>
      </c>
      <c r="C825">
        <v>1430319.667987707</v>
      </c>
    </row>
    <row r="826" spans="1:3">
      <c r="A826">
        <v>824</v>
      </c>
      <c r="B826">
        <v>645475.1198687009</v>
      </c>
      <c r="C826">
        <v>1430316.374455232</v>
      </c>
    </row>
    <row r="827" spans="1:3">
      <c r="A827">
        <v>825</v>
      </c>
      <c r="B827">
        <v>645470.7452838513</v>
      </c>
      <c r="C827">
        <v>1430314.704558141</v>
      </c>
    </row>
    <row r="828" spans="1:3">
      <c r="A828">
        <v>826</v>
      </c>
      <c r="B828">
        <v>645478.9971321071</v>
      </c>
      <c r="C828">
        <v>1430318.127685945</v>
      </c>
    </row>
    <row r="829" spans="1:3">
      <c r="A829">
        <v>827</v>
      </c>
      <c r="B829">
        <v>645476.3320397147</v>
      </c>
      <c r="C829">
        <v>1430316.915891982</v>
      </c>
    </row>
    <row r="830" spans="1:3">
      <c r="A830">
        <v>828</v>
      </c>
      <c r="B830">
        <v>645474.5794718676</v>
      </c>
      <c r="C830">
        <v>1430316.204685976</v>
      </c>
    </row>
    <row r="831" spans="1:3">
      <c r="A831">
        <v>829</v>
      </c>
      <c r="B831">
        <v>645476.4807529668</v>
      </c>
      <c r="C831">
        <v>1430317.027729642</v>
      </c>
    </row>
    <row r="832" spans="1:3">
      <c r="A832">
        <v>830</v>
      </c>
      <c r="B832">
        <v>645477.348060997</v>
      </c>
      <c r="C832">
        <v>1430317.474814139</v>
      </c>
    </row>
    <row r="833" spans="1:3">
      <c r="A833">
        <v>831</v>
      </c>
      <c r="B833">
        <v>645476.9333134692</v>
      </c>
      <c r="C833">
        <v>1430317.039160806</v>
      </c>
    </row>
    <row r="834" spans="1:3">
      <c r="A834">
        <v>832</v>
      </c>
      <c r="B834">
        <v>645473.5872212858</v>
      </c>
      <c r="C834">
        <v>1430315.910368537</v>
      </c>
    </row>
    <row r="835" spans="1:3">
      <c r="A835">
        <v>833</v>
      </c>
      <c r="B835">
        <v>645468.6861676893</v>
      </c>
      <c r="C835">
        <v>1430313.658339096</v>
      </c>
    </row>
    <row r="836" spans="1:3">
      <c r="A836">
        <v>834</v>
      </c>
      <c r="B836">
        <v>645467.6667637364</v>
      </c>
      <c r="C836">
        <v>1430313.257832724</v>
      </c>
    </row>
    <row r="837" spans="1:3">
      <c r="A837">
        <v>835</v>
      </c>
      <c r="B837">
        <v>645471.0773141456</v>
      </c>
      <c r="C837">
        <v>1430314.592737468</v>
      </c>
    </row>
    <row r="838" spans="1:3">
      <c r="A838">
        <v>836</v>
      </c>
      <c r="B838">
        <v>645472.9099881332</v>
      </c>
      <c r="C838">
        <v>1430315.27628417</v>
      </c>
    </row>
    <row r="839" spans="1:3">
      <c r="A839">
        <v>837</v>
      </c>
      <c r="B839">
        <v>645471.5745643629</v>
      </c>
      <c r="C839">
        <v>1430314.83586191</v>
      </c>
    </row>
    <row r="840" spans="1:3">
      <c r="A840">
        <v>838</v>
      </c>
      <c r="B840">
        <v>645471.232731664</v>
      </c>
      <c r="C840">
        <v>1430314.646887255</v>
      </c>
    </row>
    <row r="841" spans="1:3">
      <c r="A841">
        <v>839</v>
      </c>
      <c r="B841">
        <v>645470.1045213594</v>
      </c>
      <c r="C841">
        <v>1430314.170703892</v>
      </c>
    </row>
    <row r="842" spans="1:3">
      <c r="A842">
        <v>840</v>
      </c>
      <c r="B842">
        <v>645469.9396100353</v>
      </c>
      <c r="C842">
        <v>1430314.125774727</v>
      </c>
    </row>
    <row r="843" spans="1:3">
      <c r="A843">
        <v>841</v>
      </c>
      <c r="B843">
        <v>645474.6814513463</v>
      </c>
      <c r="C843">
        <v>1430316.078840946</v>
      </c>
    </row>
    <row r="844" spans="1:3">
      <c r="A844">
        <v>842</v>
      </c>
      <c r="B844">
        <v>645472.2484923046</v>
      </c>
      <c r="C844">
        <v>1430315.07884783</v>
      </c>
    </row>
    <row r="845" spans="1:3">
      <c r="A845">
        <v>843</v>
      </c>
      <c r="B845">
        <v>645470.1606410368</v>
      </c>
      <c r="C845">
        <v>1430314.122157716</v>
      </c>
    </row>
    <row r="846" spans="1:3">
      <c r="A846">
        <v>844</v>
      </c>
      <c r="B846">
        <v>645473.3811440914</v>
      </c>
      <c r="C846">
        <v>1430315.571649693</v>
      </c>
    </row>
    <row r="847" spans="1:3">
      <c r="A847">
        <v>845</v>
      </c>
      <c r="B847">
        <v>645472.4732577259</v>
      </c>
      <c r="C847">
        <v>1430315.103322475</v>
      </c>
    </row>
    <row r="848" spans="1:3">
      <c r="A848">
        <v>846</v>
      </c>
      <c r="B848">
        <v>645470.9001768943</v>
      </c>
      <c r="C848">
        <v>1430314.562596926</v>
      </c>
    </row>
    <row r="849" spans="1:3">
      <c r="A849">
        <v>847</v>
      </c>
      <c r="B849">
        <v>645474.6378315039</v>
      </c>
      <c r="C849">
        <v>1430316.003735021</v>
      </c>
    </row>
    <row r="850" spans="1:3">
      <c r="A850">
        <v>848</v>
      </c>
      <c r="B850">
        <v>645468.3620836211</v>
      </c>
      <c r="C850">
        <v>1430313.484137275</v>
      </c>
    </row>
    <row r="851" spans="1:3">
      <c r="A851">
        <v>849</v>
      </c>
      <c r="B851">
        <v>645469.3043202882</v>
      </c>
      <c r="C851">
        <v>1430313.823763952</v>
      </c>
    </row>
    <row r="852" spans="1:3">
      <c r="A852">
        <v>850</v>
      </c>
      <c r="B852">
        <v>645472.4862853229</v>
      </c>
      <c r="C852">
        <v>1430315.160440835</v>
      </c>
    </row>
    <row r="853" spans="1:3">
      <c r="A853">
        <v>851</v>
      </c>
      <c r="B853">
        <v>645471.2066981434</v>
      </c>
      <c r="C853">
        <v>1430314.552055766</v>
      </c>
    </row>
    <row r="854" spans="1:3">
      <c r="A854">
        <v>852</v>
      </c>
      <c r="B854">
        <v>645474.4034138198</v>
      </c>
      <c r="C854">
        <v>1430315.910364632</v>
      </c>
    </row>
    <row r="855" spans="1:3">
      <c r="A855">
        <v>853</v>
      </c>
      <c r="B855">
        <v>645477.7139349137</v>
      </c>
      <c r="C855">
        <v>1430317.425547302</v>
      </c>
    </row>
    <row r="856" spans="1:3">
      <c r="A856">
        <v>854</v>
      </c>
      <c r="B856">
        <v>645474.8718791762</v>
      </c>
      <c r="C856">
        <v>1430316.232066795</v>
      </c>
    </row>
    <row r="857" spans="1:3">
      <c r="A857">
        <v>855</v>
      </c>
      <c r="B857">
        <v>645468.4409736617</v>
      </c>
      <c r="C857">
        <v>1430313.539769334</v>
      </c>
    </row>
    <row r="858" spans="1:3">
      <c r="A858">
        <v>856</v>
      </c>
      <c r="B858">
        <v>645472.4394099261</v>
      </c>
      <c r="C858">
        <v>1430315.10177032</v>
      </c>
    </row>
    <row r="859" spans="1:3">
      <c r="A859">
        <v>857</v>
      </c>
      <c r="B859">
        <v>645472.5514513426</v>
      </c>
      <c r="C859">
        <v>1430315.02063018</v>
      </c>
    </row>
    <row r="860" spans="1:3">
      <c r="A860">
        <v>858</v>
      </c>
      <c r="B860">
        <v>645471.0808646175</v>
      </c>
      <c r="C860">
        <v>1430314.503835048</v>
      </c>
    </row>
    <row r="861" spans="1:3">
      <c r="A861">
        <v>859</v>
      </c>
      <c r="B861">
        <v>645472.2954597605</v>
      </c>
      <c r="C861">
        <v>1430314.982742701</v>
      </c>
    </row>
    <row r="862" spans="1:3">
      <c r="A862">
        <v>860</v>
      </c>
      <c r="B862">
        <v>645472.9311103909</v>
      </c>
      <c r="C862">
        <v>1430315.15799357</v>
      </c>
    </row>
    <row r="863" spans="1:3">
      <c r="A863">
        <v>861</v>
      </c>
      <c r="B863">
        <v>645467.5551169663</v>
      </c>
      <c r="C863">
        <v>1430312.917911494</v>
      </c>
    </row>
    <row r="864" spans="1:3">
      <c r="A864">
        <v>862</v>
      </c>
      <c r="B864">
        <v>645476.1402236272</v>
      </c>
      <c r="C864">
        <v>1430316.507236137</v>
      </c>
    </row>
    <row r="865" spans="1:3">
      <c r="A865">
        <v>863</v>
      </c>
      <c r="B865">
        <v>645472.5194103788</v>
      </c>
      <c r="C865">
        <v>1430315.002633317</v>
      </c>
    </row>
    <row r="866" spans="1:3">
      <c r="A866">
        <v>864</v>
      </c>
      <c r="B866">
        <v>645475.1285588027</v>
      </c>
      <c r="C866">
        <v>1430316.157396761</v>
      </c>
    </row>
    <row r="867" spans="1:3">
      <c r="A867">
        <v>865</v>
      </c>
      <c r="B867">
        <v>645473.7078694529</v>
      </c>
      <c r="C867">
        <v>1430315.468600742</v>
      </c>
    </row>
    <row r="868" spans="1:3">
      <c r="A868">
        <v>866</v>
      </c>
      <c r="B868">
        <v>645471.8677247688</v>
      </c>
      <c r="C868">
        <v>1430314.763458221</v>
      </c>
    </row>
    <row r="869" spans="1:3">
      <c r="A869">
        <v>867</v>
      </c>
      <c r="B869">
        <v>645472.5355725926</v>
      </c>
      <c r="C869">
        <v>1430314.993816473</v>
      </c>
    </row>
    <row r="870" spans="1:3">
      <c r="A870">
        <v>868</v>
      </c>
      <c r="B870">
        <v>645473.6312546965</v>
      </c>
      <c r="C870">
        <v>1430315.429520984</v>
      </c>
    </row>
    <row r="871" spans="1:3">
      <c r="A871">
        <v>869</v>
      </c>
      <c r="B871">
        <v>645472.076781111</v>
      </c>
      <c r="C871">
        <v>1430314.786236909</v>
      </c>
    </row>
    <row r="872" spans="1:3">
      <c r="A872">
        <v>870</v>
      </c>
      <c r="B872">
        <v>645473.2182984354</v>
      </c>
      <c r="C872">
        <v>1430315.232203969</v>
      </c>
    </row>
    <row r="873" spans="1:3">
      <c r="A873">
        <v>871</v>
      </c>
      <c r="B873">
        <v>645471.2888731844</v>
      </c>
      <c r="C873">
        <v>1430314.476455621</v>
      </c>
    </row>
    <row r="874" spans="1:3">
      <c r="A874">
        <v>872</v>
      </c>
      <c r="B874">
        <v>645471.3803841381</v>
      </c>
      <c r="C874">
        <v>1430314.431411451</v>
      </c>
    </row>
    <row r="875" spans="1:3">
      <c r="A875">
        <v>873</v>
      </c>
      <c r="B875">
        <v>645472.120689744</v>
      </c>
      <c r="C875">
        <v>1430314.780637494</v>
      </c>
    </row>
    <row r="876" spans="1:3">
      <c r="A876">
        <v>874</v>
      </c>
      <c r="B876">
        <v>645469.2698082816</v>
      </c>
      <c r="C876">
        <v>1430313.605199301</v>
      </c>
    </row>
    <row r="877" spans="1:3">
      <c r="A877">
        <v>875</v>
      </c>
      <c r="B877">
        <v>645470.3797776131</v>
      </c>
      <c r="C877">
        <v>1430314.060560677</v>
      </c>
    </row>
    <row r="878" spans="1:3">
      <c r="A878">
        <v>876</v>
      </c>
      <c r="B878">
        <v>645469.8666313563</v>
      </c>
      <c r="C878">
        <v>1430313.869000011</v>
      </c>
    </row>
    <row r="879" spans="1:3">
      <c r="A879">
        <v>877</v>
      </c>
      <c r="B879">
        <v>645469.6199277685</v>
      </c>
      <c r="C879">
        <v>1430313.727316172</v>
      </c>
    </row>
    <row r="880" spans="1:3">
      <c r="A880">
        <v>878</v>
      </c>
      <c r="B880">
        <v>645468.9595801681</v>
      </c>
      <c r="C880">
        <v>1430313.397756867</v>
      </c>
    </row>
    <row r="881" spans="1:3">
      <c r="A881">
        <v>879</v>
      </c>
      <c r="B881">
        <v>645468.1563336918</v>
      </c>
      <c r="C881">
        <v>1430313.0956338</v>
      </c>
    </row>
    <row r="882" spans="1:3">
      <c r="A882">
        <v>880</v>
      </c>
      <c r="B882">
        <v>645465.4342882533</v>
      </c>
      <c r="C882">
        <v>1430311.913491086</v>
      </c>
    </row>
    <row r="883" spans="1:3">
      <c r="A883">
        <v>881</v>
      </c>
      <c r="B883">
        <v>645468.1027080932</v>
      </c>
      <c r="C883">
        <v>1430313.048840341</v>
      </c>
    </row>
    <row r="884" spans="1:3">
      <c r="A884">
        <v>882</v>
      </c>
      <c r="B884">
        <v>645467.5882018552</v>
      </c>
      <c r="C884">
        <v>1430312.850787539</v>
      </c>
    </row>
    <row r="885" spans="1:3">
      <c r="A885">
        <v>883</v>
      </c>
      <c r="B885">
        <v>645468.9400572348</v>
      </c>
      <c r="C885">
        <v>1430313.40873536</v>
      </c>
    </row>
    <row r="886" spans="1:3">
      <c r="A886">
        <v>884</v>
      </c>
      <c r="B886">
        <v>645469.8849515847</v>
      </c>
      <c r="C886">
        <v>1430313.736827697</v>
      </c>
    </row>
    <row r="887" spans="1:3">
      <c r="A887">
        <v>885</v>
      </c>
      <c r="B887">
        <v>645467.6821576754</v>
      </c>
      <c r="C887">
        <v>1430312.847043019</v>
      </c>
    </row>
    <row r="888" spans="1:3">
      <c r="A888">
        <v>886</v>
      </c>
      <c r="B888">
        <v>645467.5121531335</v>
      </c>
      <c r="C888">
        <v>1430312.83694268</v>
      </c>
    </row>
    <row r="889" spans="1:3">
      <c r="A889">
        <v>887</v>
      </c>
      <c r="B889">
        <v>645466.7767397526</v>
      </c>
      <c r="C889">
        <v>1430312.536296445</v>
      </c>
    </row>
    <row r="890" spans="1:3">
      <c r="A890">
        <v>888</v>
      </c>
      <c r="B890">
        <v>645470.9770081753</v>
      </c>
      <c r="C890">
        <v>1430314.30392888</v>
      </c>
    </row>
    <row r="891" spans="1:3">
      <c r="A891">
        <v>889</v>
      </c>
      <c r="B891">
        <v>645468.143817412</v>
      </c>
      <c r="C891">
        <v>1430313.074630651</v>
      </c>
    </row>
    <row r="892" spans="1:3">
      <c r="A892">
        <v>890</v>
      </c>
      <c r="B892">
        <v>645468.5283309014</v>
      </c>
      <c r="C892">
        <v>1430313.247451047</v>
      </c>
    </row>
    <row r="893" spans="1:3">
      <c r="A893">
        <v>891</v>
      </c>
      <c r="B893">
        <v>645468.4636980828</v>
      </c>
      <c r="C893">
        <v>1430313.174388027</v>
      </c>
    </row>
    <row r="894" spans="1:3">
      <c r="A894">
        <v>892</v>
      </c>
      <c r="B894">
        <v>645468.7290095075</v>
      </c>
      <c r="C894">
        <v>1430313.322322212</v>
      </c>
    </row>
    <row r="895" spans="1:3">
      <c r="A895">
        <v>893</v>
      </c>
      <c r="B895">
        <v>645466.4133356927</v>
      </c>
      <c r="C895">
        <v>1430312.337209073</v>
      </c>
    </row>
    <row r="896" spans="1:3">
      <c r="A896">
        <v>894</v>
      </c>
      <c r="B896">
        <v>645467.0144619688</v>
      </c>
      <c r="C896">
        <v>1430312.67255579</v>
      </c>
    </row>
    <row r="897" spans="1:3">
      <c r="A897">
        <v>895</v>
      </c>
      <c r="B897">
        <v>645466.6617159577</v>
      </c>
      <c r="C897">
        <v>1430312.482494923</v>
      </c>
    </row>
    <row r="898" spans="1:3">
      <c r="A898">
        <v>896</v>
      </c>
      <c r="B898">
        <v>645467.7589867426</v>
      </c>
      <c r="C898">
        <v>1430312.881821984</v>
      </c>
    </row>
    <row r="899" spans="1:3">
      <c r="A899">
        <v>897</v>
      </c>
      <c r="B899">
        <v>645467.9205242804</v>
      </c>
      <c r="C899">
        <v>1430312.941542316</v>
      </c>
    </row>
    <row r="900" spans="1:3">
      <c r="A900">
        <v>898</v>
      </c>
      <c r="B900">
        <v>645469.8302899821</v>
      </c>
      <c r="C900">
        <v>1430313.792725003</v>
      </c>
    </row>
    <row r="901" spans="1:3">
      <c r="A901">
        <v>899</v>
      </c>
      <c r="B901">
        <v>645467.6659622818</v>
      </c>
      <c r="C901">
        <v>1430312.868065074</v>
      </c>
    </row>
    <row r="902" spans="1:3">
      <c r="A902">
        <v>900</v>
      </c>
      <c r="B902">
        <v>645466.9182427999</v>
      </c>
      <c r="C902">
        <v>1430312.579132746</v>
      </c>
    </row>
    <row r="903" spans="1:3">
      <c r="A903">
        <v>901</v>
      </c>
      <c r="B903">
        <v>645466.6525390416</v>
      </c>
      <c r="C903">
        <v>1430312.418063644</v>
      </c>
    </row>
    <row r="904" spans="1:3">
      <c r="A904">
        <v>902</v>
      </c>
      <c r="B904">
        <v>645470.635320216</v>
      </c>
      <c r="C904">
        <v>1430314.106431184</v>
      </c>
    </row>
    <row r="905" spans="1:3">
      <c r="A905">
        <v>903</v>
      </c>
      <c r="B905">
        <v>645471.1838049329</v>
      </c>
      <c r="C905">
        <v>1430314.310291113</v>
      </c>
    </row>
    <row r="906" spans="1:3">
      <c r="A906">
        <v>904</v>
      </c>
      <c r="B906">
        <v>645473.4085437196</v>
      </c>
      <c r="C906">
        <v>1430315.267699256</v>
      </c>
    </row>
    <row r="907" spans="1:3">
      <c r="A907">
        <v>905</v>
      </c>
      <c r="B907">
        <v>645470.5312168914</v>
      </c>
      <c r="C907">
        <v>1430314.046961202</v>
      </c>
    </row>
    <row r="908" spans="1:3">
      <c r="A908">
        <v>906</v>
      </c>
      <c r="B908">
        <v>645467.566969664</v>
      </c>
      <c r="C908">
        <v>1430312.850858749</v>
      </c>
    </row>
    <row r="909" spans="1:3">
      <c r="A909">
        <v>907</v>
      </c>
      <c r="B909">
        <v>645470.9685021059</v>
      </c>
      <c r="C909">
        <v>1430314.281043546</v>
      </c>
    </row>
    <row r="910" spans="1:3">
      <c r="A910">
        <v>908</v>
      </c>
      <c r="B910">
        <v>645472.3149745041</v>
      </c>
      <c r="C910">
        <v>1430314.738239541</v>
      </c>
    </row>
    <row r="911" spans="1:3">
      <c r="A911">
        <v>909</v>
      </c>
      <c r="B911">
        <v>645470.1830374068</v>
      </c>
      <c r="C911">
        <v>1430313.912257285</v>
      </c>
    </row>
    <row r="912" spans="1:3">
      <c r="A912">
        <v>910</v>
      </c>
      <c r="B912">
        <v>645470.5004320974</v>
      </c>
      <c r="C912">
        <v>1430314.134693926</v>
      </c>
    </row>
    <row r="913" spans="1:3">
      <c r="A913">
        <v>911</v>
      </c>
      <c r="B913">
        <v>645470.1755435744</v>
      </c>
      <c r="C913">
        <v>1430313.955687638</v>
      </c>
    </row>
    <row r="914" spans="1:3">
      <c r="A914">
        <v>912</v>
      </c>
      <c r="B914">
        <v>645470.9991807529</v>
      </c>
      <c r="C914">
        <v>1430314.245185679</v>
      </c>
    </row>
    <row r="915" spans="1:3">
      <c r="A915">
        <v>913</v>
      </c>
      <c r="B915">
        <v>645470.2686165635</v>
      </c>
      <c r="C915">
        <v>1430313.908129724</v>
      </c>
    </row>
    <row r="916" spans="1:3">
      <c r="A916">
        <v>914</v>
      </c>
      <c r="B916">
        <v>645469.9775121468</v>
      </c>
      <c r="C916">
        <v>1430313.784754367</v>
      </c>
    </row>
    <row r="917" spans="1:3">
      <c r="A917">
        <v>915</v>
      </c>
      <c r="B917">
        <v>645470.7753394865</v>
      </c>
      <c r="C917">
        <v>1430314.105803114</v>
      </c>
    </row>
    <row r="918" spans="1:3">
      <c r="A918">
        <v>916</v>
      </c>
      <c r="B918">
        <v>645470.8726165226</v>
      </c>
      <c r="C918">
        <v>1430314.158515241</v>
      </c>
    </row>
    <row r="919" spans="1:3">
      <c r="A919">
        <v>917</v>
      </c>
      <c r="B919">
        <v>645471.7474753368</v>
      </c>
      <c r="C919">
        <v>1430314.508101157</v>
      </c>
    </row>
    <row r="920" spans="1:3">
      <c r="A920">
        <v>918</v>
      </c>
      <c r="B920">
        <v>645471.2805822447</v>
      </c>
      <c r="C920">
        <v>1430314.334703979</v>
      </c>
    </row>
    <row r="921" spans="1:3">
      <c r="A921">
        <v>919</v>
      </c>
      <c r="B921">
        <v>645469.2998592522</v>
      </c>
      <c r="C921">
        <v>1430313.481417212</v>
      </c>
    </row>
    <row r="922" spans="1:3">
      <c r="A922">
        <v>920</v>
      </c>
      <c r="B922">
        <v>645470.8647751714</v>
      </c>
      <c r="C922">
        <v>1430314.140138173</v>
      </c>
    </row>
    <row r="923" spans="1:3">
      <c r="A923">
        <v>921</v>
      </c>
      <c r="B923">
        <v>645469.6297629874</v>
      </c>
      <c r="C923">
        <v>1430313.632519237</v>
      </c>
    </row>
    <row r="924" spans="1:3">
      <c r="A924">
        <v>922</v>
      </c>
      <c r="B924">
        <v>645471.4714096731</v>
      </c>
      <c r="C924">
        <v>1430314.369951728</v>
      </c>
    </row>
    <row r="925" spans="1:3">
      <c r="A925">
        <v>923</v>
      </c>
      <c r="B925">
        <v>645470.7152024248</v>
      </c>
      <c r="C925">
        <v>1430314.08168006</v>
      </c>
    </row>
    <row r="926" spans="1:3">
      <c r="A926">
        <v>924</v>
      </c>
      <c r="B926">
        <v>645471.0524128915</v>
      </c>
      <c r="C926">
        <v>1430314.21781225</v>
      </c>
    </row>
    <row r="927" spans="1:3">
      <c r="A927">
        <v>925</v>
      </c>
      <c r="B927">
        <v>645470.8399167183</v>
      </c>
      <c r="C927">
        <v>1430314.156002897</v>
      </c>
    </row>
    <row r="928" spans="1:3">
      <c r="A928">
        <v>926</v>
      </c>
      <c r="B928">
        <v>645471.2405697991</v>
      </c>
      <c r="C928">
        <v>1430314.322971486</v>
      </c>
    </row>
    <row r="929" spans="1:3">
      <c r="A929">
        <v>927</v>
      </c>
      <c r="B929">
        <v>645472.1085274668</v>
      </c>
      <c r="C929">
        <v>1430314.718814467</v>
      </c>
    </row>
    <row r="930" spans="1:3">
      <c r="A930">
        <v>928</v>
      </c>
      <c r="B930">
        <v>645471.343807038</v>
      </c>
      <c r="C930">
        <v>1430314.399581974</v>
      </c>
    </row>
    <row r="931" spans="1:3">
      <c r="A931">
        <v>929</v>
      </c>
      <c r="B931">
        <v>645472.7578315523</v>
      </c>
      <c r="C931">
        <v>1430315.002696278</v>
      </c>
    </row>
    <row r="932" spans="1:3">
      <c r="A932">
        <v>930</v>
      </c>
      <c r="B932">
        <v>645473.325497024</v>
      </c>
      <c r="C932">
        <v>1430315.250817189</v>
      </c>
    </row>
    <row r="933" spans="1:3">
      <c r="A933">
        <v>931</v>
      </c>
      <c r="B933">
        <v>645472.7737828996</v>
      </c>
      <c r="C933">
        <v>1430315.048449243</v>
      </c>
    </row>
    <row r="934" spans="1:3">
      <c r="A934">
        <v>932</v>
      </c>
      <c r="B934">
        <v>645473.6184499124</v>
      </c>
      <c r="C934">
        <v>1430315.390230048</v>
      </c>
    </row>
    <row r="935" spans="1:3">
      <c r="A935">
        <v>933</v>
      </c>
      <c r="B935">
        <v>645473.21349126</v>
      </c>
      <c r="C935">
        <v>1430315.212134348</v>
      </c>
    </row>
    <row r="936" spans="1:3">
      <c r="A936">
        <v>934</v>
      </c>
      <c r="B936">
        <v>645473.945738295</v>
      </c>
      <c r="C936">
        <v>1430315.502456866</v>
      </c>
    </row>
    <row r="937" spans="1:3">
      <c r="A937">
        <v>935</v>
      </c>
      <c r="B937">
        <v>645473.361962906</v>
      </c>
      <c r="C937">
        <v>1430315.271402243</v>
      </c>
    </row>
    <row r="938" spans="1:3">
      <c r="A938">
        <v>936</v>
      </c>
      <c r="B938">
        <v>645473.0099444118</v>
      </c>
      <c r="C938">
        <v>1430315.122156583</v>
      </c>
    </row>
    <row r="939" spans="1:3">
      <c r="A939">
        <v>937</v>
      </c>
      <c r="B939">
        <v>645473.214461837</v>
      </c>
      <c r="C939">
        <v>1430315.187166126</v>
      </c>
    </row>
    <row r="940" spans="1:3">
      <c r="A940">
        <v>938</v>
      </c>
      <c r="B940">
        <v>645472.2345165713</v>
      </c>
      <c r="C940">
        <v>1430314.818347819</v>
      </c>
    </row>
    <row r="941" spans="1:3">
      <c r="A941">
        <v>939</v>
      </c>
      <c r="B941">
        <v>645472.7469424229</v>
      </c>
      <c r="C941">
        <v>1430315.017756267</v>
      </c>
    </row>
    <row r="942" spans="1:3">
      <c r="A942">
        <v>940</v>
      </c>
      <c r="B942">
        <v>645473.3960467615</v>
      </c>
      <c r="C942">
        <v>1430315.351487532</v>
      </c>
    </row>
    <row r="943" spans="1:3">
      <c r="A943">
        <v>941</v>
      </c>
      <c r="B943">
        <v>645472.5902131936</v>
      </c>
      <c r="C943">
        <v>1430314.949273302</v>
      </c>
    </row>
    <row r="944" spans="1:3">
      <c r="A944">
        <v>942</v>
      </c>
      <c r="B944">
        <v>645471.1836539445</v>
      </c>
      <c r="C944">
        <v>1430314.367507677</v>
      </c>
    </row>
    <row r="945" spans="1:3">
      <c r="A945">
        <v>943</v>
      </c>
      <c r="B945">
        <v>645473.0941915612</v>
      </c>
      <c r="C945">
        <v>1430315.154118296</v>
      </c>
    </row>
    <row r="946" spans="1:3">
      <c r="A946">
        <v>944</v>
      </c>
      <c r="B946">
        <v>645473.4310598222</v>
      </c>
      <c r="C946">
        <v>1430315.301521304</v>
      </c>
    </row>
    <row r="947" spans="1:3">
      <c r="A947">
        <v>945</v>
      </c>
      <c r="B947">
        <v>645472.4212518916</v>
      </c>
      <c r="C947">
        <v>1430314.883138033</v>
      </c>
    </row>
    <row r="948" spans="1:3">
      <c r="A948">
        <v>946</v>
      </c>
      <c r="B948">
        <v>645471.595146112</v>
      </c>
      <c r="C948">
        <v>1430314.559561205</v>
      </c>
    </row>
    <row r="949" spans="1:3">
      <c r="A949">
        <v>947</v>
      </c>
      <c r="B949">
        <v>645471.1813439474</v>
      </c>
      <c r="C949">
        <v>1430314.376708918</v>
      </c>
    </row>
    <row r="950" spans="1:3">
      <c r="A950">
        <v>948</v>
      </c>
      <c r="B950">
        <v>645471.6400953587</v>
      </c>
      <c r="C950">
        <v>1430314.572770953</v>
      </c>
    </row>
    <row r="951" spans="1:3">
      <c r="A951">
        <v>949</v>
      </c>
      <c r="B951">
        <v>645471.6734892819</v>
      </c>
      <c r="C951">
        <v>1430314.583232725</v>
      </c>
    </row>
    <row r="952" spans="1:3">
      <c r="A952">
        <v>950</v>
      </c>
      <c r="B952">
        <v>645472.7852265487</v>
      </c>
      <c r="C952">
        <v>1430315.023797737</v>
      </c>
    </row>
    <row r="953" spans="1:3">
      <c r="A953">
        <v>951</v>
      </c>
      <c r="B953">
        <v>645471.5884898322</v>
      </c>
      <c r="C953">
        <v>1430314.540521219</v>
      </c>
    </row>
    <row r="954" spans="1:3">
      <c r="A954">
        <v>952</v>
      </c>
      <c r="B954">
        <v>645471.4945581497</v>
      </c>
      <c r="C954">
        <v>1430314.506296857</v>
      </c>
    </row>
    <row r="955" spans="1:3">
      <c r="A955">
        <v>953</v>
      </c>
      <c r="B955">
        <v>645471.7584812643</v>
      </c>
      <c r="C955">
        <v>1430314.632340495</v>
      </c>
    </row>
    <row r="956" spans="1:3">
      <c r="A956">
        <v>954</v>
      </c>
      <c r="B956">
        <v>645470.3304905804</v>
      </c>
      <c r="C956">
        <v>1430314.014363492</v>
      </c>
    </row>
    <row r="957" spans="1:3">
      <c r="A957">
        <v>955</v>
      </c>
      <c r="B957">
        <v>645470.8347893315</v>
      </c>
      <c r="C957">
        <v>1430314.232777515</v>
      </c>
    </row>
    <row r="958" spans="1:3">
      <c r="A958">
        <v>956</v>
      </c>
      <c r="B958">
        <v>645472.7582002529</v>
      </c>
      <c r="C958">
        <v>1430315.059883878</v>
      </c>
    </row>
    <row r="959" spans="1:3">
      <c r="A959">
        <v>957</v>
      </c>
      <c r="B959">
        <v>645472.3100047508</v>
      </c>
      <c r="C959">
        <v>1430314.884178775</v>
      </c>
    </row>
    <row r="960" spans="1:3">
      <c r="A960">
        <v>958</v>
      </c>
      <c r="B960">
        <v>645471.5788020025</v>
      </c>
      <c r="C960">
        <v>1430314.535200058</v>
      </c>
    </row>
    <row r="961" spans="1:3">
      <c r="A961">
        <v>959</v>
      </c>
      <c r="B961">
        <v>645473.5501642686</v>
      </c>
      <c r="C961">
        <v>1430315.37500261</v>
      </c>
    </row>
    <row r="962" spans="1:3">
      <c r="A962">
        <v>960</v>
      </c>
      <c r="B962">
        <v>645474.0348717</v>
      </c>
      <c r="C962">
        <v>1430315.583854532</v>
      </c>
    </row>
    <row r="963" spans="1:3">
      <c r="A963">
        <v>961</v>
      </c>
      <c r="B963">
        <v>645473.6834184967</v>
      </c>
      <c r="C963">
        <v>1430315.427536444</v>
      </c>
    </row>
    <row r="964" spans="1:3">
      <c r="A964">
        <v>962</v>
      </c>
      <c r="B964">
        <v>645474.1413890042</v>
      </c>
      <c r="C964">
        <v>1430315.609877961</v>
      </c>
    </row>
    <row r="965" spans="1:3">
      <c r="A965">
        <v>963</v>
      </c>
      <c r="B965">
        <v>645473.0921040068</v>
      </c>
      <c r="C965">
        <v>1430315.189063307</v>
      </c>
    </row>
    <row r="966" spans="1:3">
      <c r="A966">
        <v>964</v>
      </c>
      <c r="B966">
        <v>645472.9267881699</v>
      </c>
      <c r="C966">
        <v>1430315.135679846</v>
      </c>
    </row>
    <row r="967" spans="1:3">
      <c r="A967">
        <v>965</v>
      </c>
      <c r="B967">
        <v>645473.0999306381</v>
      </c>
      <c r="C967">
        <v>1430315.198831957</v>
      </c>
    </row>
    <row r="968" spans="1:3">
      <c r="A968">
        <v>966</v>
      </c>
      <c r="B968">
        <v>645473.4396590628</v>
      </c>
      <c r="C968">
        <v>1430315.402488908</v>
      </c>
    </row>
    <row r="969" spans="1:3">
      <c r="A969">
        <v>967</v>
      </c>
      <c r="B969">
        <v>645472.3578905304</v>
      </c>
      <c r="C969">
        <v>1430314.891502535</v>
      </c>
    </row>
    <row r="970" spans="1:3">
      <c r="A970">
        <v>968</v>
      </c>
      <c r="B970">
        <v>645471.5413582391</v>
      </c>
      <c r="C970">
        <v>1430314.523393812</v>
      </c>
    </row>
    <row r="971" spans="1:3">
      <c r="A971">
        <v>969</v>
      </c>
      <c r="B971">
        <v>645472.6457532118</v>
      </c>
      <c r="C971">
        <v>1430315.010842007</v>
      </c>
    </row>
    <row r="972" spans="1:3">
      <c r="A972">
        <v>970</v>
      </c>
      <c r="B972">
        <v>645472.6597103124</v>
      </c>
      <c r="C972">
        <v>1430315.004795175</v>
      </c>
    </row>
    <row r="973" spans="1:3">
      <c r="A973">
        <v>971</v>
      </c>
      <c r="B973">
        <v>645472.5197243344</v>
      </c>
      <c r="C973">
        <v>1430314.945354939</v>
      </c>
    </row>
    <row r="974" spans="1:3">
      <c r="A974">
        <v>972</v>
      </c>
      <c r="B974">
        <v>645471.8372398114</v>
      </c>
      <c r="C974">
        <v>1430314.708829137</v>
      </c>
    </row>
    <row r="975" spans="1:3">
      <c r="A975">
        <v>973</v>
      </c>
      <c r="B975">
        <v>645472.7866879335</v>
      </c>
      <c r="C975">
        <v>1430315.049249056</v>
      </c>
    </row>
    <row r="976" spans="1:3">
      <c r="A976">
        <v>974</v>
      </c>
      <c r="B976">
        <v>645472.994777338</v>
      </c>
      <c r="C976">
        <v>1430315.162609986</v>
      </c>
    </row>
    <row r="977" spans="1:3">
      <c r="A977">
        <v>975</v>
      </c>
      <c r="B977">
        <v>645471.9180103649</v>
      </c>
      <c r="C977">
        <v>1430314.71371733</v>
      </c>
    </row>
    <row r="978" spans="1:3">
      <c r="A978">
        <v>976</v>
      </c>
      <c r="B978">
        <v>645472.026890717</v>
      </c>
      <c r="C978">
        <v>1430314.715882217</v>
      </c>
    </row>
    <row r="979" spans="1:3">
      <c r="A979">
        <v>977</v>
      </c>
      <c r="B979">
        <v>645472.0095857662</v>
      </c>
      <c r="C979">
        <v>1430314.748575649</v>
      </c>
    </row>
    <row r="980" spans="1:3">
      <c r="A980">
        <v>978</v>
      </c>
      <c r="B980">
        <v>645472.364645582</v>
      </c>
      <c r="C980">
        <v>1430314.892959893</v>
      </c>
    </row>
    <row r="981" spans="1:3">
      <c r="A981">
        <v>979</v>
      </c>
      <c r="B981">
        <v>645472.951413988</v>
      </c>
      <c r="C981">
        <v>1430315.133054919</v>
      </c>
    </row>
    <row r="982" spans="1:3">
      <c r="A982">
        <v>980</v>
      </c>
      <c r="B982">
        <v>645472.423097795</v>
      </c>
      <c r="C982">
        <v>1430314.918711117</v>
      </c>
    </row>
    <row r="983" spans="1:3">
      <c r="A983">
        <v>981</v>
      </c>
      <c r="B983">
        <v>645472.3700601266</v>
      </c>
      <c r="C983">
        <v>1430314.905292749</v>
      </c>
    </row>
    <row r="984" spans="1:3">
      <c r="A984">
        <v>982</v>
      </c>
      <c r="B984">
        <v>645472.1027588665</v>
      </c>
      <c r="C984">
        <v>1430314.77990701</v>
      </c>
    </row>
    <row r="985" spans="1:3">
      <c r="A985">
        <v>983</v>
      </c>
      <c r="B985">
        <v>645472.2841170949</v>
      </c>
      <c r="C985">
        <v>1430314.862338764</v>
      </c>
    </row>
    <row r="986" spans="1:3">
      <c r="A986">
        <v>984</v>
      </c>
      <c r="B986">
        <v>645472.7028277861</v>
      </c>
      <c r="C986">
        <v>1430315.043279169</v>
      </c>
    </row>
    <row r="987" spans="1:3">
      <c r="A987">
        <v>985</v>
      </c>
      <c r="B987">
        <v>645471.4753155338</v>
      </c>
      <c r="C987">
        <v>1430314.512683207</v>
      </c>
    </row>
    <row r="988" spans="1:3">
      <c r="A988">
        <v>986</v>
      </c>
      <c r="B988">
        <v>645471.3903131731</v>
      </c>
      <c r="C988">
        <v>1430314.4794446</v>
      </c>
    </row>
    <row r="989" spans="1:3">
      <c r="A989">
        <v>987</v>
      </c>
      <c r="B989">
        <v>645471.6313497002</v>
      </c>
      <c r="C989">
        <v>1430314.581308027</v>
      </c>
    </row>
    <row r="990" spans="1:3">
      <c r="A990">
        <v>988</v>
      </c>
      <c r="B990">
        <v>645471.8800516118</v>
      </c>
      <c r="C990">
        <v>1430314.687826069</v>
      </c>
    </row>
    <row r="991" spans="1:3">
      <c r="A991">
        <v>989</v>
      </c>
      <c r="B991">
        <v>645471.4728941231</v>
      </c>
      <c r="C991">
        <v>1430314.546846851</v>
      </c>
    </row>
    <row r="992" spans="1:3">
      <c r="A992">
        <v>990</v>
      </c>
      <c r="B992">
        <v>645471.4361915359</v>
      </c>
      <c r="C992">
        <v>1430314.534934552</v>
      </c>
    </row>
    <row r="993" spans="1:3">
      <c r="A993">
        <v>991</v>
      </c>
      <c r="B993">
        <v>645471.5142224036</v>
      </c>
      <c r="C993">
        <v>1430314.564274431</v>
      </c>
    </row>
    <row r="994" spans="1:3">
      <c r="A994">
        <v>992</v>
      </c>
      <c r="B994">
        <v>645471.8280590904</v>
      </c>
      <c r="C994">
        <v>1430314.690575758</v>
      </c>
    </row>
    <row r="995" spans="1:3">
      <c r="A995">
        <v>993</v>
      </c>
      <c r="B995">
        <v>645470.9471362911</v>
      </c>
      <c r="C995">
        <v>1430314.319335414</v>
      </c>
    </row>
    <row r="996" spans="1:3">
      <c r="A996">
        <v>994</v>
      </c>
      <c r="B996">
        <v>645471.4244199103</v>
      </c>
      <c r="C996">
        <v>1430314.517908365</v>
      </c>
    </row>
    <row r="997" spans="1:3">
      <c r="A997">
        <v>995</v>
      </c>
      <c r="B997">
        <v>645471.0799086296</v>
      </c>
      <c r="C997">
        <v>1430314.386964796</v>
      </c>
    </row>
    <row r="998" spans="1:3">
      <c r="A998">
        <v>996</v>
      </c>
      <c r="B998">
        <v>645471.2214727588</v>
      </c>
      <c r="C998">
        <v>1430314.444421533</v>
      </c>
    </row>
    <row r="999" spans="1:3">
      <c r="A999">
        <v>997</v>
      </c>
      <c r="B999">
        <v>645471.430222371</v>
      </c>
      <c r="C999">
        <v>1430314.53425885</v>
      </c>
    </row>
    <row r="1000" spans="1:3">
      <c r="A1000">
        <v>998</v>
      </c>
      <c r="B1000">
        <v>645471.491980772</v>
      </c>
      <c r="C1000">
        <v>1430314.556331723</v>
      </c>
    </row>
    <row r="1001" spans="1:3">
      <c r="A1001">
        <v>999</v>
      </c>
      <c r="B1001">
        <v>645472.2324702004</v>
      </c>
      <c r="C1001">
        <v>1430314.860544756</v>
      </c>
    </row>
    <row r="1002" spans="1:3">
      <c r="A1002">
        <v>1000</v>
      </c>
      <c r="B1002">
        <v>645471.2959833182</v>
      </c>
      <c r="C1002">
        <v>1430314.480755795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8760988.632082898</v>
      </c>
      <c r="C2">
        <v>0</v>
      </c>
    </row>
    <row r="3" spans="1:3">
      <c r="A3">
        <v>1</v>
      </c>
      <c r="B3">
        <v>26947160.12002426</v>
      </c>
      <c r="C3">
        <v>478581.8631024152</v>
      </c>
    </row>
    <row r="4" spans="1:3">
      <c r="A4">
        <v>2</v>
      </c>
      <c r="B4">
        <v>25583107.24148319</v>
      </c>
      <c r="C4">
        <v>479440.6451773598</v>
      </c>
    </row>
    <row r="5" spans="1:3">
      <c r="A5">
        <v>3</v>
      </c>
      <c r="B5">
        <v>24562526.99320868</v>
      </c>
      <c r="C5">
        <v>480297.3877024351</v>
      </c>
    </row>
    <row r="6" spans="1:3">
      <c r="A6">
        <v>4</v>
      </c>
      <c r="B6">
        <v>24290584.57885814</v>
      </c>
      <c r="C6">
        <v>483660.0049872119</v>
      </c>
    </row>
    <row r="7" spans="1:3">
      <c r="A7">
        <v>5</v>
      </c>
      <c r="B7">
        <v>23813972.27488231</v>
      </c>
      <c r="C7">
        <v>486167.7724024151</v>
      </c>
    </row>
    <row r="8" spans="1:3">
      <c r="A8">
        <v>6</v>
      </c>
      <c r="B8">
        <v>23588389.65240993</v>
      </c>
      <c r="C8">
        <v>489169.7097455735</v>
      </c>
    </row>
    <row r="9" spans="1:3">
      <c r="A9">
        <v>7</v>
      </c>
      <c r="B9">
        <v>23147586.42076582</v>
      </c>
      <c r="C9">
        <v>492087.315886697</v>
      </c>
    </row>
    <row r="10" spans="1:3">
      <c r="A10">
        <v>8</v>
      </c>
      <c r="B10">
        <v>22941240.68363573</v>
      </c>
      <c r="C10">
        <v>495161.3330729476</v>
      </c>
    </row>
    <row r="11" spans="1:3">
      <c r="A11">
        <v>9</v>
      </c>
      <c r="B11">
        <v>22516377.15151148</v>
      </c>
      <c r="C11">
        <v>497996.8119848198</v>
      </c>
    </row>
    <row r="12" spans="1:3">
      <c r="A12">
        <v>10</v>
      </c>
      <c r="B12">
        <v>22319810.44219346</v>
      </c>
      <c r="C12">
        <v>500903.0174260287</v>
      </c>
    </row>
    <row r="13" spans="1:3">
      <c r="A13">
        <v>11</v>
      </c>
      <c r="B13">
        <v>21903510.90203638</v>
      </c>
      <c r="C13">
        <v>503552.7387298602</v>
      </c>
    </row>
    <row r="14" spans="1:3">
      <c r="A14">
        <v>12</v>
      </c>
      <c r="B14">
        <v>21712693.8863057</v>
      </c>
      <c r="C14">
        <v>506242.502868163</v>
      </c>
    </row>
    <row r="15" spans="1:3">
      <c r="A15">
        <v>13</v>
      </c>
      <c r="B15">
        <v>21302030.88036237</v>
      </c>
      <c r="C15">
        <v>508666.6756883957</v>
      </c>
    </row>
    <row r="16" spans="1:3">
      <c r="A16">
        <v>14</v>
      </c>
      <c r="B16">
        <v>21114730.58626077</v>
      </c>
      <c r="C16">
        <v>511113.6767857975</v>
      </c>
    </row>
    <row r="17" spans="1:3">
      <c r="A17">
        <v>15</v>
      </c>
      <c r="B17">
        <v>20707699.3845441</v>
      </c>
      <c r="C17">
        <v>513290.2470760001</v>
      </c>
    </row>
    <row r="18" spans="1:3">
      <c r="A18">
        <v>16</v>
      </c>
      <c r="B18">
        <v>20522584.56060579</v>
      </c>
      <c r="C18">
        <v>515478.7670080821</v>
      </c>
    </row>
    <row r="19" spans="1:3">
      <c r="A19">
        <v>17</v>
      </c>
      <c r="B19">
        <v>20117846.24602348</v>
      </c>
      <c r="C19">
        <v>517394.4346344842</v>
      </c>
    </row>
    <row r="20" spans="1:3">
      <c r="A20">
        <v>18</v>
      </c>
      <c r="B20">
        <v>19934263.79726478</v>
      </c>
      <c r="C20">
        <v>519314.4343079903</v>
      </c>
    </row>
    <row r="21" spans="1:3">
      <c r="A21">
        <v>19</v>
      </c>
      <c r="B21">
        <v>19531668.25377733</v>
      </c>
      <c r="C21">
        <v>520960.7146345451</v>
      </c>
    </row>
    <row r="22" spans="1:3">
      <c r="A22">
        <v>20</v>
      </c>
      <c r="B22">
        <v>19349169.4980258</v>
      </c>
      <c r="C22">
        <v>522605.4557917114</v>
      </c>
    </row>
    <row r="23" spans="1:3">
      <c r="A23">
        <v>21</v>
      </c>
      <c r="B23">
        <v>18948537.21276266</v>
      </c>
      <c r="C23">
        <v>523976.7274399562</v>
      </c>
    </row>
    <row r="24" spans="1:3">
      <c r="A24">
        <v>22</v>
      </c>
      <c r="B24">
        <v>18766832.78215934</v>
      </c>
      <c r="C24">
        <v>525341.5065061674</v>
      </c>
    </row>
    <row r="25" spans="1:3">
      <c r="A25">
        <v>23</v>
      </c>
      <c r="B25">
        <v>18368100.49433273</v>
      </c>
      <c r="C25">
        <v>526433.9570159884</v>
      </c>
    </row>
    <row r="26" spans="1:3">
      <c r="A26">
        <v>24</v>
      </c>
      <c r="B26">
        <v>18187641.97801452</v>
      </c>
      <c r="C26">
        <v>527517.7707660805</v>
      </c>
    </row>
    <row r="27" spans="1:3">
      <c r="A27">
        <v>25</v>
      </c>
      <c r="B27">
        <v>17792118.7732985</v>
      </c>
      <c r="C27">
        <v>528331.5247111793</v>
      </c>
    </row>
    <row r="28" spans="1:3">
      <c r="A28">
        <v>26</v>
      </c>
      <c r="B28">
        <v>17612598.21169556</v>
      </c>
      <c r="C28">
        <v>529128.4243704709</v>
      </c>
    </row>
    <row r="29" spans="1:3">
      <c r="A29">
        <v>27</v>
      </c>
      <c r="B29">
        <v>17220570.21664903</v>
      </c>
      <c r="C29">
        <v>529658.9700241988</v>
      </c>
    </row>
    <row r="30" spans="1:3">
      <c r="A30">
        <v>28</v>
      </c>
      <c r="B30">
        <v>16250320.75690751</v>
      </c>
      <c r="C30">
        <v>543586.2639451263</v>
      </c>
    </row>
    <row r="31" spans="1:3">
      <c r="A31">
        <v>29</v>
      </c>
      <c r="B31">
        <v>15791285.60045786</v>
      </c>
      <c r="C31">
        <v>553458.4444812726</v>
      </c>
    </row>
    <row r="32" spans="1:3">
      <c r="A32">
        <v>30</v>
      </c>
      <c r="B32">
        <v>15417117.46611429</v>
      </c>
      <c r="C32">
        <v>563908.4651801417</v>
      </c>
    </row>
    <row r="33" spans="1:3">
      <c r="A33">
        <v>31</v>
      </c>
      <c r="B33">
        <v>15344622.62000037</v>
      </c>
      <c r="C33">
        <v>564965.750166764</v>
      </c>
    </row>
    <row r="34" spans="1:3">
      <c r="A34">
        <v>32</v>
      </c>
      <c r="B34">
        <v>15344046.25265445</v>
      </c>
      <c r="C34">
        <v>565709.226900294</v>
      </c>
    </row>
    <row r="35" spans="1:3">
      <c r="A35">
        <v>33</v>
      </c>
      <c r="B35">
        <v>15168382.25516976</v>
      </c>
      <c r="C35">
        <v>569760.5927051172</v>
      </c>
    </row>
    <row r="36" spans="1:3">
      <c r="A36">
        <v>34</v>
      </c>
      <c r="B36">
        <v>15166391.60706207</v>
      </c>
      <c r="C36">
        <v>570439.8588599124</v>
      </c>
    </row>
    <row r="37" spans="1:3">
      <c r="A37">
        <v>35</v>
      </c>
      <c r="B37">
        <v>14997974.80681864</v>
      </c>
      <c r="C37">
        <v>574219.5772497775</v>
      </c>
    </row>
    <row r="38" spans="1:3">
      <c r="A38">
        <v>36</v>
      </c>
      <c r="B38">
        <v>14994991.35223085</v>
      </c>
      <c r="C38">
        <v>574838.685919216</v>
      </c>
    </row>
    <row r="39" spans="1:3">
      <c r="A39">
        <v>37</v>
      </c>
      <c r="B39">
        <v>14825807.92197823</v>
      </c>
      <c r="C39">
        <v>578792.6963079687</v>
      </c>
    </row>
    <row r="40" spans="1:3">
      <c r="A40">
        <v>38</v>
      </c>
      <c r="B40">
        <v>14822046.20047395</v>
      </c>
      <c r="C40">
        <v>579348.249258985</v>
      </c>
    </row>
    <row r="41" spans="1:3">
      <c r="A41">
        <v>39</v>
      </c>
      <c r="B41">
        <v>14650242.28165142</v>
      </c>
      <c r="C41">
        <v>583671.9049845434</v>
      </c>
    </row>
    <row r="42" spans="1:3">
      <c r="A42">
        <v>40</v>
      </c>
      <c r="B42">
        <v>14645865.75443586</v>
      </c>
      <c r="C42">
        <v>584158.7054506012</v>
      </c>
    </row>
    <row r="43" spans="1:3">
      <c r="A43">
        <v>41</v>
      </c>
      <c r="B43">
        <v>14471690.90768875</v>
      </c>
      <c r="C43">
        <v>588957.7631164588</v>
      </c>
    </row>
    <row r="44" spans="1:3">
      <c r="A44">
        <v>42</v>
      </c>
      <c r="B44">
        <v>14466808.34694966</v>
      </c>
      <c r="C44">
        <v>589373.1600680293</v>
      </c>
    </row>
    <row r="45" spans="1:3">
      <c r="A45">
        <v>43</v>
      </c>
      <c r="B45">
        <v>14290753.8621491</v>
      </c>
      <c r="C45">
        <v>594730.0327944658</v>
      </c>
    </row>
    <row r="46" spans="1:3">
      <c r="A46">
        <v>44</v>
      </c>
      <c r="B46">
        <v>14285445.51823491</v>
      </c>
      <c r="C46">
        <v>595073.2726909127</v>
      </c>
    </row>
    <row r="47" spans="1:3">
      <c r="A47">
        <v>45</v>
      </c>
      <c r="B47">
        <v>14108217.33824582</v>
      </c>
      <c r="C47">
        <v>601053.3073040115</v>
      </c>
    </row>
    <row r="48" spans="1:3">
      <c r="A48">
        <v>46</v>
      </c>
      <c r="B48">
        <v>14102580.80548779</v>
      </c>
      <c r="C48">
        <v>601322.6105330207</v>
      </c>
    </row>
    <row r="49" spans="1:3">
      <c r="A49">
        <v>47</v>
      </c>
      <c r="B49">
        <v>13925433.76090732</v>
      </c>
      <c r="C49">
        <v>607964.727976393</v>
      </c>
    </row>
    <row r="50" spans="1:3">
      <c r="A50">
        <v>48</v>
      </c>
      <c r="B50">
        <v>13919548.58091797</v>
      </c>
      <c r="C50">
        <v>608159.3165373888</v>
      </c>
    </row>
    <row r="51" spans="1:3">
      <c r="A51">
        <v>49</v>
      </c>
      <c r="B51">
        <v>13743622.00644967</v>
      </c>
      <c r="C51">
        <v>615495.6703815036</v>
      </c>
    </row>
    <row r="52" spans="1:3">
      <c r="A52">
        <v>50</v>
      </c>
      <c r="B52">
        <v>13737588.84097249</v>
      </c>
      <c r="C52">
        <v>615616.7554475947</v>
      </c>
    </row>
    <row r="53" spans="1:3">
      <c r="A53">
        <v>51</v>
      </c>
      <c r="B53">
        <v>13564059.77396722</v>
      </c>
      <c r="C53">
        <v>623663.1965796007</v>
      </c>
    </row>
    <row r="54" spans="1:3">
      <c r="A54">
        <v>52</v>
      </c>
      <c r="B54">
        <v>13557921.57802515</v>
      </c>
      <c r="C54">
        <v>623707.8354071018</v>
      </c>
    </row>
    <row r="55" spans="1:3">
      <c r="A55">
        <v>53</v>
      </c>
      <c r="B55">
        <v>13388452.09386892</v>
      </c>
      <c r="C55">
        <v>632448.0106072454</v>
      </c>
    </row>
    <row r="56" spans="1:3">
      <c r="A56">
        <v>54</v>
      </c>
      <c r="B56">
        <v>13346358.9608711</v>
      </c>
      <c r="C56">
        <v>634830.1387715942</v>
      </c>
    </row>
    <row r="57" spans="1:3">
      <c r="A57">
        <v>55</v>
      </c>
      <c r="B57">
        <v>13022138.08749657</v>
      </c>
      <c r="C57">
        <v>651178.394308663</v>
      </c>
    </row>
    <row r="58" spans="1:3">
      <c r="A58">
        <v>56</v>
      </c>
      <c r="B58">
        <v>12819079.26395203</v>
      </c>
      <c r="C58">
        <v>664095.0032887345</v>
      </c>
    </row>
    <row r="59" spans="1:3">
      <c r="A59">
        <v>57</v>
      </c>
      <c r="B59">
        <v>12652482.57824803</v>
      </c>
      <c r="C59">
        <v>676426.1177303251</v>
      </c>
    </row>
    <row r="60" spans="1:3">
      <c r="A60">
        <v>58</v>
      </c>
      <c r="B60">
        <v>12513286.2630454</v>
      </c>
      <c r="C60">
        <v>683849.1849248435</v>
      </c>
    </row>
    <row r="61" spans="1:3">
      <c r="A61">
        <v>59</v>
      </c>
      <c r="B61">
        <v>12480696.16825029</v>
      </c>
      <c r="C61">
        <v>687381.6789745176</v>
      </c>
    </row>
    <row r="62" spans="1:3">
      <c r="A62">
        <v>60</v>
      </c>
      <c r="B62">
        <v>12481762.82406376</v>
      </c>
      <c r="C62">
        <v>688090.0860048013</v>
      </c>
    </row>
    <row r="63" spans="1:3">
      <c r="A63">
        <v>61</v>
      </c>
      <c r="B63">
        <v>12405398.58376936</v>
      </c>
      <c r="C63">
        <v>694881.6462487155</v>
      </c>
    </row>
    <row r="64" spans="1:3">
      <c r="A64">
        <v>62</v>
      </c>
      <c r="B64">
        <v>12407827.88056043</v>
      </c>
      <c r="C64">
        <v>695504.6354633118</v>
      </c>
    </row>
    <row r="65" spans="1:3">
      <c r="A65">
        <v>63</v>
      </c>
      <c r="B65">
        <v>12327526.68862161</v>
      </c>
      <c r="C65">
        <v>702481.9320479173</v>
      </c>
    </row>
    <row r="66" spans="1:3">
      <c r="A66">
        <v>64</v>
      </c>
      <c r="B66">
        <v>12330587.7427509</v>
      </c>
      <c r="C66">
        <v>703023.3255547561</v>
      </c>
    </row>
    <row r="67" spans="1:3">
      <c r="A67">
        <v>65</v>
      </c>
      <c r="B67">
        <v>12245023.45201578</v>
      </c>
      <c r="C67">
        <v>710349.431736021</v>
      </c>
    </row>
    <row r="68" spans="1:3">
      <c r="A68">
        <v>66</v>
      </c>
      <c r="B68">
        <v>12248340.23656125</v>
      </c>
      <c r="C68">
        <v>710803.7817800374</v>
      </c>
    </row>
    <row r="69" spans="1:3">
      <c r="A69">
        <v>67</v>
      </c>
      <c r="B69">
        <v>12158379.43214965</v>
      </c>
      <c r="C69">
        <v>718500.2190083072</v>
      </c>
    </row>
    <row r="70" spans="1:3">
      <c r="A70">
        <v>68</v>
      </c>
      <c r="B70">
        <v>12123017.41088605</v>
      </c>
      <c r="C70">
        <v>722697.440406714</v>
      </c>
    </row>
    <row r="71" spans="1:3">
      <c r="A71">
        <v>69</v>
      </c>
      <c r="B71">
        <v>12126222.9768196</v>
      </c>
      <c r="C71">
        <v>722962.7671240533</v>
      </c>
    </row>
    <row r="72" spans="1:3">
      <c r="A72">
        <v>70</v>
      </c>
      <c r="B72">
        <v>12042880.94040231</v>
      </c>
      <c r="C72">
        <v>730158.0763858308</v>
      </c>
    </row>
    <row r="73" spans="1:3">
      <c r="A73">
        <v>71</v>
      </c>
      <c r="B73">
        <v>12045720.10605214</v>
      </c>
      <c r="C73">
        <v>730333.0082835328</v>
      </c>
    </row>
    <row r="74" spans="1:3">
      <c r="A74">
        <v>72</v>
      </c>
      <c r="B74">
        <v>11952902.51071531</v>
      </c>
      <c r="C74">
        <v>738682.8527700873</v>
      </c>
    </row>
    <row r="75" spans="1:3">
      <c r="A75">
        <v>73</v>
      </c>
      <c r="B75">
        <v>11863282.31041398</v>
      </c>
      <c r="C75">
        <v>747267.2691425546</v>
      </c>
    </row>
    <row r="76" spans="1:3">
      <c r="A76">
        <v>74</v>
      </c>
      <c r="B76">
        <v>11828458.61271959</v>
      </c>
      <c r="C76">
        <v>750922.9808469338</v>
      </c>
    </row>
    <row r="77" spans="1:3">
      <c r="A77">
        <v>75</v>
      </c>
      <c r="B77">
        <v>11830553.56092818</v>
      </c>
      <c r="C77">
        <v>750887.4485744206</v>
      </c>
    </row>
    <row r="78" spans="1:3">
      <c r="A78">
        <v>76</v>
      </c>
      <c r="B78">
        <v>11748869.87757972</v>
      </c>
      <c r="C78">
        <v>758800.6200763509</v>
      </c>
    </row>
    <row r="79" spans="1:3">
      <c r="A79">
        <v>77</v>
      </c>
      <c r="B79">
        <v>11665564.8131649</v>
      </c>
      <c r="C79">
        <v>766975.0859711957</v>
      </c>
    </row>
    <row r="80" spans="1:3">
      <c r="A80">
        <v>78</v>
      </c>
      <c r="B80">
        <v>11634251.99089131</v>
      </c>
      <c r="C80">
        <v>769902.8822627671</v>
      </c>
    </row>
    <row r="81" spans="1:3">
      <c r="A81">
        <v>79</v>
      </c>
      <c r="B81">
        <v>11635543.7105797</v>
      </c>
      <c r="C81">
        <v>769660.1889559472</v>
      </c>
    </row>
    <row r="82" spans="1:3">
      <c r="A82">
        <v>80</v>
      </c>
      <c r="B82">
        <v>11563388.41641065</v>
      </c>
      <c r="C82">
        <v>777263.7640307375</v>
      </c>
    </row>
    <row r="83" spans="1:3">
      <c r="A83">
        <v>81</v>
      </c>
      <c r="B83">
        <v>11492665.15549996</v>
      </c>
      <c r="C83">
        <v>784215.8938456428</v>
      </c>
    </row>
    <row r="84" spans="1:3">
      <c r="A84">
        <v>82</v>
      </c>
      <c r="B84">
        <v>11376115.65613408</v>
      </c>
      <c r="C84">
        <v>800255.9855345718</v>
      </c>
    </row>
    <row r="85" spans="1:3">
      <c r="A85">
        <v>83</v>
      </c>
      <c r="B85">
        <v>11292326.61872758</v>
      </c>
      <c r="C85">
        <v>812722.0558430601</v>
      </c>
    </row>
    <row r="86" spans="1:3">
      <c r="A86">
        <v>84</v>
      </c>
      <c r="B86">
        <v>11215522.74788527</v>
      </c>
      <c r="C86">
        <v>824726.7930530219</v>
      </c>
    </row>
    <row r="87" spans="1:3">
      <c r="A87">
        <v>85</v>
      </c>
      <c r="B87">
        <v>11145642.33176293</v>
      </c>
      <c r="C87">
        <v>838923.4914181472</v>
      </c>
    </row>
    <row r="88" spans="1:3">
      <c r="A88">
        <v>86</v>
      </c>
      <c r="B88">
        <v>11130670.60188959</v>
      </c>
      <c r="C88">
        <v>842501.8493300257</v>
      </c>
    </row>
    <row r="89" spans="1:3">
      <c r="A89">
        <v>87</v>
      </c>
      <c r="B89">
        <v>11135265.71799836</v>
      </c>
      <c r="C89">
        <v>841705.7632945288</v>
      </c>
    </row>
    <row r="90" spans="1:3">
      <c r="A90">
        <v>88</v>
      </c>
      <c r="B90">
        <v>11111748.14232686</v>
      </c>
      <c r="C90">
        <v>844745.8812983559</v>
      </c>
    </row>
    <row r="91" spans="1:3">
      <c r="A91">
        <v>89</v>
      </c>
      <c r="B91">
        <v>11117116.24171889</v>
      </c>
      <c r="C91">
        <v>843911.7909959861</v>
      </c>
    </row>
    <row r="92" spans="1:3">
      <c r="A92">
        <v>90</v>
      </c>
      <c r="B92">
        <v>11070921.35897851</v>
      </c>
      <c r="C92">
        <v>850653.3697873889</v>
      </c>
    </row>
    <row r="93" spans="1:3">
      <c r="A93">
        <v>91</v>
      </c>
      <c r="B93">
        <v>11028084.22762078</v>
      </c>
      <c r="C93">
        <v>857195.8616780378</v>
      </c>
    </row>
    <row r="94" spans="1:3">
      <c r="A94">
        <v>92</v>
      </c>
      <c r="B94">
        <v>11019920.75707356</v>
      </c>
      <c r="C94">
        <v>858944.5727891499</v>
      </c>
    </row>
    <row r="95" spans="1:3">
      <c r="A95">
        <v>93</v>
      </c>
      <c r="B95">
        <v>11025219.65245451</v>
      </c>
      <c r="C95">
        <v>858240.2397241503</v>
      </c>
    </row>
    <row r="96" spans="1:3">
      <c r="A96">
        <v>94</v>
      </c>
      <c r="B96">
        <v>10972151.28798178</v>
      </c>
      <c r="C96">
        <v>866821.2225954112</v>
      </c>
    </row>
    <row r="97" spans="1:3">
      <c r="A97">
        <v>95</v>
      </c>
      <c r="B97">
        <v>10922381.70156878</v>
      </c>
      <c r="C97">
        <v>875563.6836196411</v>
      </c>
    </row>
    <row r="98" spans="1:3">
      <c r="A98">
        <v>96</v>
      </c>
      <c r="B98">
        <v>10905421.54021352</v>
      </c>
      <c r="C98">
        <v>878625.1645870635</v>
      </c>
    </row>
    <row r="99" spans="1:3">
      <c r="A99">
        <v>97</v>
      </c>
      <c r="B99">
        <v>10910425.91894521</v>
      </c>
      <c r="C99">
        <v>878093.4546330589</v>
      </c>
    </row>
    <row r="100" spans="1:3">
      <c r="A100">
        <v>98</v>
      </c>
      <c r="B100">
        <v>10857736.29601068</v>
      </c>
      <c r="C100">
        <v>887597.2018906057</v>
      </c>
    </row>
    <row r="101" spans="1:3">
      <c r="A101">
        <v>99</v>
      </c>
      <c r="B101">
        <v>10844400.01584603</v>
      </c>
      <c r="C101">
        <v>891597.4444278376</v>
      </c>
    </row>
    <row r="102" spans="1:3">
      <c r="A102">
        <v>100</v>
      </c>
      <c r="B102">
        <v>10840529.99406907</v>
      </c>
      <c r="C102">
        <v>891841.6258459665</v>
      </c>
    </row>
    <row r="103" spans="1:3">
      <c r="A103">
        <v>101</v>
      </c>
      <c r="B103">
        <v>10778368.99571267</v>
      </c>
      <c r="C103">
        <v>904850.3358244015</v>
      </c>
    </row>
    <row r="104" spans="1:3">
      <c r="A104">
        <v>102</v>
      </c>
      <c r="B104">
        <v>10754850.41556517</v>
      </c>
      <c r="C104">
        <v>910451.3556380175</v>
      </c>
    </row>
    <row r="105" spans="1:3">
      <c r="A105">
        <v>103</v>
      </c>
      <c r="B105">
        <v>10759032.14935703</v>
      </c>
      <c r="C105">
        <v>910303.5060000289</v>
      </c>
    </row>
    <row r="106" spans="1:3">
      <c r="A106">
        <v>104</v>
      </c>
      <c r="B106">
        <v>10709728.12554052</v>
      </c>
      <c r="C106">
        <v>920763.3042006856</v>
      </c>
    </row>
    <row r="107" spans="1:3">
      <c r="A107">
        <v>105</v>
      </c>
      <c r="B107">
        <v>10670296.36828495</v>
      </c>
      <c r="C107">
        <v>931713.8640895062</v>
      </c>
    </row>
    <row r="108" spans="1:3">
      <c r="A108">
        <v>106</v>
      </c>
      <c r="B108">
        <v>10659497.69213248</v>
      </c>
      <c r="C108">
        <v>936434.4432805739</v>
      </c>
    </row>
    <row r="109" spans="1:3">
      <c r="A109">
        <v>107</v>
      </c>
      <c r="B109">
        <v>10657628.20873088</v>
      </c>
      <c r="C109">
        <v>936244.7491606155</v>
      </c>
    </row>
    <row r="110" spans="1:3">
      <c r="A110">
        <v>108</v>
      </c>
      <c r="B110">
        <v>10613464.28660189</v>
      </c>
      <c r="C110">
        <v>948788.2644554154</v>
      </c>
    </row>
    <row r="111" spans="1:3">
      <c r="A111">
        <v>109</v>
      </c>
      <c r="B111">
        <v>10559549.26122925</v>
      </c>
      <c r="C111">
        <v>963205.7810800468</v>
      </c>
    </row>
    <row r="112" spans="1:3">
      <c r="A112">
        <v>110</v>
      </c>
      <c r="B112">
        <v>10517777.6579046</v>
      </c>
      <c r="C112">
        <v>974872.8910395642</v>
      </c>
    </row>
    <row r="113" spans="1:3">
      <c r="A113">
        <v>111</v>
      </c>
      <c r="B113">
        <v>10477586.95095289</v>
      </c>
      <c r="C113">
        <v>987271.4857580218</v>
      </c>
    </row>
    <row r="114" spans="1:3">
      <c r="A114">
        <v>112</v>
      </c>
      <c r="B114">
        <v>10436863.90486676</v>
      </c>
      <c r="C114">
        <v>997119.2913711434</v>
      </c>
    </row>
    <row r="115" spans="1:3">
      <c r="A115">
        <v>113</v>
      </c>
      <c r="B115">
        <v>10420966.36774613</v>
      </c>
      <c r="C115">
        <v>1003649.969365971</v>
      </c>
    </row>
    <row r="116" spans="1:3">
      <c r="A116">
        <v>114</v>
      </c>
      <c r="B116">
        <v>10422632.87587462</v>
      </c>
      <c r="C116">
        <v>1003394.462078207</v>
      </c>
    </row>
    <row r="117" spans="1:3">
      <c r="A117">
        <v>115</v>
      </c>
      <c r="B117">
        <v>10412083.11470108</v>
      </c>
      <c r="C117">
        <v>1006289.327055492</v>
      </c>
    </row>
    <row r="118" spans="1:3">
      <c r="A118">
        <v>116</v>
      </c>
      <c r="B118">
        <v>10412962.55658961</v>
      </c>
      <c r="C118">
        <v>1006455.186093957</v>
      </c>
    </row>
    <row r="119" spans="1:3">
      <c r="A119">
        <v>117</v>
      </c>
      <c r="B119">
        <v>10398104.2493912</v>
      </c>
      <c r="C119">
        <v>1011531.09176135</v>
      </c>
    </row>
    <row r="120" spans="1:3">
      <c r="A120">
        <v>118</v>
      </c>
      <c r="B120">
        <v>10398580.72989712</v>
      </c>
      <c r="C120">
        <v>1011790.110726055</v>
      </c>
    </row>
    <row r="121" spans="1:3">
      <c r="A121">
        <v>119</v>
      </c>
      <c r="B121">
        <v>10367398.41754564</v>
      </c>
      <c r="C121">
        <v>1022993.344622752</v>
      </c>
    </row>
    <row r="122" spans="1:3">
      <c r="A122">
        <v>120</v>
      </c>
      <c r="B122">
        <v>10353007.6722757</v>
      </c>
      <c r="C122">
        <v>1029384.334236201</v>
      </c>
    </row>
    <row r="123" spans="1:3">
      <c r="A123">
        <v>121</v>
      </c>
      <c r="B123">
        <v>10352564.81933816</v>
      </c>
      <c r="C123">
        <v>1029555.971315529</v>
      </c>
    </row>
    <row r="124" spans="1:3">
      <c r="A124">
        <v>122</v>
      </c>
      <c r="B124">
        <v>10323996.55971141</v>
      </c>
      <c r="C124">
        <v>1040725.615273076</v>
      </c>
    </row>
    <row r="125" spans="1:3">
      <c r="A125">
        <v>123</v>
      </c>
      <c r="B125">
        <v>10296769.33358253</v>
      </c>
      <c r="C125">
        <v>1051395.043183904</v>
      </c>
    </row>
    <row r="126" spans="1:3">
      <c r="A126">
        <v>124</v>
      </c>
      <c r="B126">
        <v>10290158.35188281</v>
      </c>
      <c r="C126">
        <v>1054596.072102915</v>
      </c>
    </row>
    <row r="127" spans="1:3">
      <c r="A127">
        <v>125</v>
      </c>
      <c r="B127">
        <v>10289961.4448918</v>
      </c>
      <c r="C127">
        <v>1055389.350006226</v>
      </c>
    </row>
    <row r="128" spans="1:3">
      <c r="A128">
        <v>126</v>
      </c>
      <c r="B128">
        <v>10263079.9628795</v>
      </c>
      <c r="C128">
        <v>1066634.104392309</v>
      </c>
    </row>
    <row r="129" spans="1:3">
      <c r="A129">
        <v>127</v>
      </c>
      <c r="B129">
        <v>10248509.70753098</v>
      </c>
      <c r="C129">
        <v>1073045.566832035</v>
      </c>
    </row>
    <row r="130" spans="1:3">
      <c r="A130">
        <v>128</v>
      </c>
      <c r="B130">
        <v>10248207.69862334</v>
      </c>
      <c r="C130">
        <v>1073472.890905948</v>
      </c>
    </row>
    <row r="131" spans="1:3">
      <c r="A131">
        <v>129</v>
      </c>
      <c r="B131">
        <v>10215450.75865608</v>
      </c>
      <c r="C131">
        <v>1087533.008237496</v>
      </c>
    </row>
    <row r="132" spans="1:3">
      <c r="A132">
        <v>130</v>
      </c>
      <c r="B132">
        <v>10203453.84737585</v>
      </c>
      <c r="C132">
        <v>1093284.428641572</v>
      </c>
    </row>
    <row r="133" spans="1:3">
      <c r="A133">
        <v>131</v>
      </c>
      <c r="B133">
        <v>10202923.73164407</v>
      </c>
      <c r="C133">
        <v>1094086.408302619</v>
      </c>
    </row>
    <row r="134" spans="1:3">
      <c r="A134">
        <v>132</v>
      </c>
      <c r="B134">
        <v>10179385.77074614</v>
      </c>
      <c r="C134">
        <v>1105038.39133084</v>
      </c>
    </row>
    <row r="135" spans="1:3">
      <c r="A135">
        <v>133</v>
      </c>
      <c r="B135">
        <v>10161474.5657716</v>
      </c>
      <c r="C135">
        <v>1110714.939138925</v>
      </c>
    </row>
    <row r="136" spans="1:3">
      <c r="A136">
        <v>134</v>
      </c>
      <c r="B136">
        <v>10152293.44636066</v>
      </c>
      <c r="C136">
        <v>1113752.499614876</v>
      </c>
    </row>
    <row r="137" spans="1:3">
      <c r="A137">
        <v>135</v>
      </c>
      <c r="B137">
        <v>10151252.58828376</v>
      </c>
      <c r="C137">
        <v>1113737.973034524</v>
      </c>
    </row>
    <row r="138" spans="1:3">
      <c r="A138">
        <v>136</v>
      </c>
      <c r="B138">
        <v>10121558.31247131</v>
      </c>
      <c r="C138">
        <v>1128278.234254234</v>
      </c>
    </row>
    <row r="139" spans="1:3">
      <c r="A139">
        <v>137</v>
      </c>
      <c r="B139">
        <v>10099620.29649856</v>
      </c>
      <c r="C139">
        <v>1140175.524562761</v>
      </c>
    </row>
    <row r="140" spans="1:3">
      <c r="A140">
        <v>138</v>
      </c>
      <c r="B140">
        <v>10077714.61792638</v>
      </c>
      <c r="C140">
        <v>1152072.652488762</v>
      </c>
    </row>
    <row r="141" spans="1:3">
      <c r="A141">
        <v>139</v>
      </c>
      <c r="B141">
        <v>10055379.4934282</v>
      </c>
      <c r="C141">
        <v>1168639.377023471</v>
      </c>
    </row>
    <row r="142" spans="1:3">
      <c r="A142">
        <v>140</v>
      </c>
      <c r="B142">
        <v>10047041.21923898</v>
      </c>
      <c r="C142">
        <v>1173274.185201477</v>
      </c>
    </row>
    <row r="143" spans="1:3">
      <c r="A143">
        <v>141</v>
      </c>
      <c r="B143">
        <v>10047831.08990733</v>
      </c>
      <c r="C143">
        <v>1172818.048592499</v>
      </c>
    </row>
    <row r="144" spans="1:3">
      <c r="A144">
        <v>142</v>
      </c>
      <c r="B144">
        <v>10043372.67676641</v>
      </c>
      <c r="C144">
        <v>1176132.453508019</v>
      </c>
    </row>
    <row r="145" spans="1:3">
      <c r="A145">
        <v>143</v>
      </c>
      <c r="B145">
        <v>10043724.98281309</v>
      </c>
      <c r="C145">
        <v>1175718.146325111</v>
      </c>
    </row>
    <row r="146" spans="1:3">
      <c r="A146">
        <v>144</v>
      </c>
      <c r="B146">
        <v>10037866.13427147</v>
      </c>
      <c r="C146">
        <v>1179991.776408401</v>
      </c>
    </row>
    <row r="147" spans="1:3">
      <c r="A147">
        <v>145</v>
      </c>
      <c r="B147">
        <v>10038535.79696925</v>
      </c>
      <c r="C147">
        <v>1179734.750765398</v>
      </c>
    </row>
    <row r="148" spans="1:3">
      <c r="A148">
        <v>146</v>
      </c>
      <c r="B148">
        <v>10018483.74052503</v>
      </c>
      <c r="C148">
        <v>1190954.569876458</v>
      </c>
    </row>
    <row r="149" spans="1:3">
      <c r="A149">
        <v>147</v>
      </c>
      <c r="B149">
        <v>10010518.47132741</v>
      </c>
      <c r="C149">
        <v>1195472.542755623</v>
      </c>
    </row>
    <row r="150" spans="1:3">
      <c r="A150">
        <v>148</v>
      </c>
      <c r="B150">
        <v>10010841.17395181</v>
      </c>
      <c r="C150">
        <v>1195473.678377521</v>
      </c>
    </row>
    <row r="151" spans="1:3">
      <c r="A151">
        <v>149</v>
      </c>
      <c r="B151">
        <v>9993958.990385378</v>
      </c>
      <c r="C151">
        <v>1206040.41723936</v>
      </c>
    </row>
    <row r="152" spans="1:3">
      <c r="A152">
        <v>150</v>
      </c>
      <c r="B152">
        <v>9977941.685945319</v>
      </c>
      <c r="C152">
        <v>1216777.972656282</v>
      </c>
    </row>
    <row r="153" spans="1:3">
      <c r="A153">
        <v>151</v>
      </c>
      <c r="B153">
        <v>9969657.774204127</v>
      </c>
      <c r="C153">
        <v>1223753.549056483</v>
      </c>
    </row>
    <row r="154" spans="1:3">
      <c r="A154">
        <v>152</v>
      </c>
      <c r="B154">
        <v>9969721.072287956</v>
      </c>
      <c r="C154">
        <v>1223629.730266486</v>
      </c>
    </row>
    <row r="155" spans="1:3">
      <c r="A155">
        <v>153</v>
      </c>
      <c r="B155">
        <v>9955632.460873948</v>
      </c>
      <c r="C155">
        <v>1233075.286692102</v>
      </c>
    </row>
    <row r="156" spans="1:3">
      <c r="A156">
        <v>154</v>
      </c>
      <c r="B156">
        <v>9948772.809382349</v>
      </c>
      <c r="C156">
        <v>1239046.509110776</v>
      </c>
    </row>
    <row r="157" spans="1:3">
      <c r="A157">
        <v>155</v>
      </c>
      <c r="B157">
        <v>9948743.987986587</v>
      </c>
      <c r="C157">
        <v>1239340.400806817</v>
      </c>
    </row>
    <row r="158" spans="1:3">
      <c r="A158">
        <v>156</v>
      </c>
      <c r="B158">
        <v>9930844.033632919</v>
      </c>
      <c r="C158">
        <v>1253186.80641091</v>
      </c>
    </row>
    <row r="159" spans="1:3">
      <c r="A159">
        <v>157</v>
      </c>
      <c r="B159">
        <v>9924297.356727384</v>
      </c>
      <c r="C159">
        <v>1258948.613601424</v>
      </c>
    </row>
    <row r="160" spans="1:3">
      <c r="A160">
        <v>158</v>
      </c>
      <c r="B160">
        <v>9924710.394725204</v>
      </c>
      <c r="C160">
        <v>1259495.766527976</v>
      </c>
    </row>
    <row r="161" spans="1:3">
      <c r="A161">
        <v>159</v>
      </c>
      <c r="B161">
        <v>9918344.44821297</v>
      </c>
      <c r="C161">
        <v>1264058.571424816</v>
      </c>
    </row>
    <row r="162" spans="1:3">
      <c r="A162">
        <v>160</v>
      </c>
      <c r="B162">
        <v>9918270.56759328</v>
      </c>
      <c r="C162">
        <v>1262887.682497828</v>
      </c>
    </row>
    <row r="163" spans="1:3">
      <c r="A163">
        <v>161</v>
      </c>
      <c r="B163">
        <v>9903944.285859628</v>
      </c>
      <c r="C163">
        <v>1276644.014332773</v>
      </c>
    </row>
    <row r="164" spans="1:3">
      <c r="A164">
        <v>162</v>
      </c>
      <c r="B164">
        <v>9895051.906364106</v>
      </c>
      <c r="C164">
        <v>1284642.880527391</v>
      </c>
    </row>
    <row r="165" spans="1:3">
      <c r="A165">
        <v>163</v>
      </c>
      <c r="B165">
        <v>9882890.204554694</v>
      </c>
      <c r="C165">
        <v>1298338.723253066</v>
      </c>
    </row>
    <row r="166" spans="1:3">
      <c r="A166">
        <v>164</v>
      </c>
      <c r="B166">
        <v>9872045.933714751</v>
      </c>
      <c r="C166">
        <v>1309232.566044809</v>
      </c>
    </row>
    <row r="167" spans="1:3">
      <c r="A167">
        <v>165</v>
      </c>
      <c r="B167">
        <v>9861219.832041586</v>
      </c>
      <c r="C167">
        <v>1321402.733882351</v>
      </c>
    </row>
    <row r="168" spans="1:3">
      <c r="A168">
        <v>166</v>
      </c>
      <c r="B168">
        <v>9848839.434152905</v>
      </c>
      <c r="C168">
        <v>1330824.107057959</v>
      </c>
    </row>
    <row r="169" spans="1:3">
      <c r="A169">
        <v>167</v>
      </c>
      <c r="B169">
        <v>9842810.649640352</v>
      </c>
      <c r="C169">
        <v>1338978.063373395</v>
      </c>
    </row>
    <row r="170" spans="1:3">
      <c r="A170">
        <v>168</v>
      </c>
      <c r="B170">
        <v>9838177.927438715</v>
      </c>
      <c r="C170">
        <v>1344607.132956382</v>
      </c>
    </row>
    <row r="171" spans="1:3">
      <c r="A171">
        <v>169</v>
      </c>
      <c r="B171">
        <v>9838794.774649758</v>
      </c>
      <c r="C171">
        <v>1344639.734146015</v>
      </c>
    </row>
    <row r="172" spans="1:3">
      <c r="A172">
        <v>170</v>
      </c>
      <c r="B172">
        <v>9836658.135010287</v>
      </c>
      <c r="C172">
        <v>1347242.091796068</v>
      </c>
    </row>
    <row r="173" spans="1:3">
      <c r="A173">
        <v>171</v>
      </c>
      <c r="B173">
        <v>9837052.893418301</v>
      </c>
      <c r="C173">
        <v>1347377.801228533</v>
      </c>
    </row>
    <row r="174" spans="1:3">
      <c r="A174">
        <v>172</v>
      </c>
      <c r="B174">
        <v>9834876.973438721</v>
      </c>
      <c r="C174">
        <v>1348933.75083711</v>
      </c>
    </row>
    <row r="175" spans="1:3">
      <c r="A175">
        <v>173</v>
      </c>
      <c r="B175">
        <v>9834877.967203978</v>
      </c>
      <c r="C175">
        <v>1348561.494891249</v>
      </c>
    </row>
    <row r="176" spans="1:3">
      <c r="A176">
        <v>174</v>
      </c>
      <c r="B176">
        <v>9825083.937058548</v>
      </c>
      <c r="C176">
        <v>1361546.340058649</v>
      </c>
    </row>
    <row r="177" spans="1:3">
      <c r="A177">
        <v>175</v>
      </c>
      <c r="B177">
        <v>9821329.931609355</v>
      </c>
      <c r="C177">
        <v>1367375.55294472</v>
      </c>
    </row>
    <row r="178" spans="1:3">
      <c r="A178">
        <v>176</v>
      </c>
      <c r="B178">
        <v>9821188.230952881</v>
      </c>
      <c r="C178">
        <v>1367663.371966994</v>
      </c>
    </row>
    <row r="179" spans="1:3">
      <c r="A179">
        <v>177</v>
      </c>
      <c r="B179">
        <v>9810789.474697895</v>
      </c>
      <c r="C179">
        <v>1381677.886428655</v>
      </c>
    </row>
    <row r="180" spans="1:3">
      <c r="A180">
        <v>178</v>
      </c>
      <c r="B180">
        <v>9806715.833700504</v>
      </c>
      <c r="C180">
        <v>1386663.34019666</v>
      </c>
    </row>
    <row r="181" spans="1:3">
      <c r="A181">
        <v>179</v>
      </c>
      <c r="B181">
        <v>9806834.121865416</v>
      </c>
      <c r="C181">
        <v>1386741.715168961</v>
      </c>
    </row>
    <row r="182" spans="1:3">
      <c r="A182">
        <v>180</v>
      </c>
      <c r="B182">
        <v>9799603.038920047</v>
      </c>
      <c r="C182">
        <v>1397997.113487566</v>
      </c>
    </row>
    <row r="183" spans="1:3">
      <c r="A183">
        <v>181</v>
      </c>
      <c r="B183">
        <v>9795914.044373689</v>
      </c>
      <c r="C183">
        <v>1402364.908628602</v>
      </c>
    </row>
    <row r="184" spans="1:3">
      <c r="A184">
        <v>182</v>
      </c>
      <c r="B184">
        <v>9795949.43429482</v>
      </c>
      <c r="C184">
        <v>1402634.66326815</v>
      </c>
    </row>
    <row r="185" spans="1:3">
      <c r="A185">
        <v>183</v>
      </c>
      <c r="B185">
        <v>9786935.73160588</v>
      </c>
      <c r="C185">
        <v>1416609.384321106</v>
      </c>
    </row>
    <row r="186" spans="1:3">
      <c r="A186">
        <v>184</v>
      </c>
      <c r="B186">
        <v>9782580.926922124</v>
      </c>
      <c r="C186">
        <v>1420541.375619539</v>
      </c>
    </row>
    <row r="187" spans="1:3">
      <c r="A187">
        <v>185</v>
      </c>
      <c r="B187">
        <v>9779520.999687368</v>
      </c>
      <c r="C187">
        <v>1425673.084813984</v>
      </c>
    </row>
    <row r="188" spans="1:3">
      <c r="A188">
        <v>186</v>
      </c>
      <c r="B188">
        <v>9779667.072245004</v>
      </c>
      <c r="C188">
        <v>1424780.55087726</v>
      </c>
    </row>
    <row r="189" spans="1:3">
      <c r="A189">
        <v>187</v>
      </c>
      <c r="B189">
        <v>9776458.291805567</v>
      </c>
      <c r="C189">
        <v>1430802.182796112</v>
      </c>
    </row>
    <row r="190" spans="1:3">
      <c r="A190">
        <v>188</v>
      </c>
      <c r="B190">
        <v>9776309.194295172</v>
      </c>
      <c r="C190">
        <v>1430907.70431318</v>
      </c>
    </row>
    <row r="191" spans="1:3">
      <c r="A191">
        <v>189</v>
      </c>
      <c r="B191">
        <v>9769316.947696496</v>
      </c>
      <c r="C191">
        <v>1443099.873460548</v>
      </c>
    </row>
    <row r="192" spans="1:3">
      <c r="A192">
        <v>190</v>
      </c>
      <c r="B192">
        <v>9762990.010317806</v>
      </c>
      <c r="C192">
        <v>1451581.120597168</v>
      </c>
    </row>
    <row r="193" spans="1:3">
      <c r="A193">
        <v>191</v>
      </c>
      <c r="B193">
        <v>9757669.782306487</v>
      </c>
      <c r="C193">
        <v>1461462.82345862</v>
      </c>
    </row>
    <row r="194" spans="1:3">
      <c r="A194">
        <v>192</v>
      </c>
      <c r="B194">
        <v>9752174.140195936</v>
      </c>
      <c r="C194">
        <v>1470981.452310246</v>
      </c>
    </row>
    <row r="195" spans="1:3">
      <c r="A195">
        <v>193</v>
      </c>
      <c r="B195">
        <v>9746597.093965977</v>
      </c>
      <c r="C195">
        <v>1488047.85495079</v>
      </c>
    </row>
    <row r="196" spans="1:3">
      <c r="A196">
        <v>194</v>
      </c>
      <c r="B196">
        <v>9743709.95049772</v>
      </c>
      <c r="C196">
        <v>1493092.385830413</v>
      </c>
    </row>
    <row r="197" spans="1:3">
      <c r="A197">
        <v>195</v>
      </c>
      <c r="B197">
        <v>9743785.955593199</v>
      </c>
      <c r="C197">
        <v>1492340.138872253</v>
      </c>
    </row>
    <row r="198" spans="1:3">
      <c r="A198">
        <v>196</v>
      </c>
      <c r="B198">
        <v>9741511.108888444</v>
      </c>
      <c r="C198">
        <v>1498215.803685625</v>
      </c>
    </row>
    <row r="199" spans="1:3">
      <c r="A199">
        <v>197</v>
      </c>
      <c r="B199">
        <v>9741535.606670491</v>
      </c>
      <c r="C199">
        <v>1497491.420538396</v>
      </c>
    </row>
    <row r="200" spans="1:3">
      <c r="A200">
        <v>198</v>
      </c>
      <c r="B200">
        <v>9740833.724496273</v>
      </c>
      <c r="C200">
        <v>1499771.442145922</v>
      </c>
    </row>
    <row r="201" spans="1:3">
      <c r="A201">
        <v>199</v>
      </c>
      <c r="B201">
        <v>9741054.381106492</v>
      </c>
      <c r="C201">
        <v>1500139.181013956</v>
      </c>
    </row>
    <row r="202" spans="1:3">
      <c r="A202">
        <v>200</v>
      </c>
      <c r="B202">
        <v>9740092.474750359</v>
      </c>
      <c r="C202">
        <v>1501998.934683293</v>
      </c>
    </row>
    <row r="203" spans="1:3">
      <c r="A203">
        <v>201</v>
      </c>
      <c r="B203">
        <v>9740202.675423877</v>
      </c>
      <c r="C203">
        <v>1502490.598732454</v>
      </c>
    </row>
    <row r="204" spans="1:3">
      <c r="A204">
        <v>202</v>
      </c>
      <c r="B204">
        <v>9735351.630851429</v>
      </c>
      <c r="C204">
        <v>1511862.726768946</v>
      </c>
    </row>
    <row r="205" spans="1:3">
      <c r="A205">
        <v>203</v>
      </c>
      <c r="B205">
        <v>9732658.359850971</v>
      </c>
      <c r="C205">
        <v>1518887.662371952</v>
      </c>
    </row>
    <row r="206" spans="1:3">
      <c r="A206">
        <v>204</v>
      </c>
      <c r="B206">
        <v>9728305.378363565</v>
      </c>
      <c r="C206">
        <v>1529375.109502636</v>
      </c>
    </row>
    <row r="207" spans="1:3">
      <c r="A207">
        <v>205</v>
      </c>
      <c r="B207">
        <v>9726500.268865079</v>
      </c>
      <c r="C207">
        <v>1534794.656816583</v>
      </c>
    </row>
    <row r="208" spans="1:3">
      <c r="A208">
        <v>206</v>
      </c>
      <c r="B208">
        <v>9726682.243199112</v>
      </c>
      <c r="C208">
        <v>1534530.633263688</v>
      </c>
    </row>
    <row r="209" spans="1:3">
      <c r="A209">
        <v>207</v>
      </c>
      <c r="B209">
        <v>9723282.160670348</v>
      </c>
      <c r="C209">
        <v>1542181.226682799</v>
      </c>
    </row>
    <row r="210" spans="1:3">
      <c r="A210">
        <v>208</v>
      </c>
      <c r="B210">
        <v>9721887.315452743</v>
      </c>
      <c r="C210">
        <v>1547666.981571771</v>
      </c>
    </row>
    <row r="211" spans="1:3">
      <c r="A211">
        <v>209</v>
      </c>
      <c r="B211">
        <v>9722093.768158875</v>
      </c>
      <c r="C211">
        <v>1547343.639188765</v>
      </c>
    </row>
    <row r="212" spans="1:3">
      <c r="A212">
        <v>210</v>
      </c>
      <c r="B212">
        <v>9717820.134195229</v>
      </c>
      <c r="C212">
        <v>1559031.757032835</v>
      </c>
    </row>
    <row r="213" spans="1:3">
      <c r="A213">
        <v>211</v>
      </c>
      <c r="B213">
        <v>9716510.257843386</v>
      </c>
      <c r="C213">
        <v>1568178.305561229</v>
      </c>
    </row>
    <row r="214" spans="1:3">
      <c r="A214">
        <v>212</v>
      </c>
      <c r="B214">
        <v>9716718.234783543</v>
      </c>
      <c r="C214">
        <v>1568822.388443501</v>
      </c>
    </row>
    <row r="215" spans="1:3">
      <c r="A215">
        <v>213</v>
      </c>
      <c r="B215">
        <v>9715112.318137066</v>
      </c>
      <c r="C215">
        <v>1572048.898853617</v>
      </c>
    </row>
    <row r="216" spans="1:3">
      <c r="A216">
        <v>214</v>
      </c>
      <c r="B216">
        <v>9715153.074626509</v>
      </c>
      <c r="C216">
        <v>1571905.77336434</v>
      </c>
    </row>
    <row r="217" spans="1:3">
      <c r="A217">
        <v>215</v>
      </c>
      <c r="B217">
        <v>9713971.061503742</v>
      </c>
      <c r="C217">
        <v>1576158.363582323</v>
      </c>
    </row>
    <row r="218" spans="1:3">
      <c r="A218">
        <v>216</v>
      </c>
      <c r="B218">
        <v>9713696.474082192</v>
      </c>
      <c r="C218">
        <v>1575011.804199437</v>
      </c>
    </row>
    <row r="219" spans="1:3">
      <c r="A219">
        <v>217</v>
      </c>
      <c r="B219">
        <v>9710433.01151534</v>
      </c>
      <c r="C219">
        <v>1589040.433972079</v>
      </c>
    </row>
    <row r="220" spans="1:3">
      <c r="A220">
        <v>218</v>
      </c>
      <c r="B220">
        <v>9708466.553784804</v>
      </c>
      <c r="C220">
        <v>1597646.863978233</v>
      </c>
    </row>
    <row r="221" spans="1:3">
      <c r="A221">
        <v>219</v>
      </c>
      <c r="B221">
        <v>9706635.118305162</v>
      </c>
      <c r="C221">
        <v>1608346.466440075</v>
      </c>
    </row>
    <row r="222" spans="1:3">
      <c r="A222">
        <v>220</v>
      </c>
      <c r="B222">
        <v>9704026.20478259</v>
      </c>
      <c r="C222">
        <v>1612383.685999926</v>
      </c>
    </row>
    <row r="223" spans="1:3">
      <c r="A223">
        <v>221</v>
      </c>
      <c r="B223">
        <v>9702801.704352079</v>
      </c>
      <c r="C223">
        <v>1618709.744905578</v>
      </c>
    </row>
    <row r="224" spans="1:3">
      <c r="A224">
        <v>222</v>
      </c>
      <c r="B224">
        <v>9702976.000741685</v>
      </c>
      <c r="C224">
        <v>1619281.583938191</v>
      </c>
    </row>
    <row r="225" spans="1:3">
      <c r="A225">
        <v>223</v>
      </c>
      <c r="B225">
        <v>9701860.804294962</v>
      </c>
      <c r="C225">
        <v>1622326.360971096</v>
      </c>
    </row>
    <row r="226" spans="1:3">
      <c r="A226">
        <v>224</v>
      </c>
      <c r="B226">
        <v>9702042.737135764</v>
      </c>
      <c r="C226">
        <v>1622986.483150931</v>
      </c>
    </row>
    <row r="227" spans="1:3">
      <c r="A227">
        <v>225</v>
      </c>
      <c r="B227">
        <v>9701572.935026685</v>
      </c>
      <c r="C227">
        <v>1625629.054913621</v>
      </c>
    </row>
    <row r="228" spans="1:3">
      <c r="A228">
        <v>226</v>
      </c>
      <c r="B228">
        <v>9701583.187065346</v>
      </c>
      <c r="C228">
        <v>1624900.701156053</v>
      </c>
    </row>
    <row r="229" spans="1:3">
      <c r="A229">
        <v>227</v>
      </c>
      <c r="B229">
        <v>9701141.53869921</v>
      </c>
      <c r="C229">
        <v>1627959.727188797</v>
      </c>
    </row>
    <row r="230" spans="1:3">
      <c r="A230">
        <v>228</v>
      </c>
      <c r="B230">
        <v>9701136.743425604</v>
      </c>
      <c r="C230">
        <v>1627312.017959423</v>
      </c>
    </row>
    <row r="231" spans="1:3">
      <c r="A231">
        <v>229</v>
      </c>
      <c r="B231">
        <v>9699325.766654223</v>
      </c>
      <c r="C231">
        <v>1637129.400446013</v>
      </c>
    </row>
    <row r="232" spans="1:3">
      <c r="A232">
        <v>230</v>
      </c>
      <c r="B232">
        <v>9698475.756533427</v>
      </c>
      <c r="C232">
        <v>1641956.326882019</v>
      </c>
    </row>
    <row r="233" spans="1:3">
      <c r="A233">
        <v>231</v>
      </c>
      <c r="B233">
        <v>9698560.776437867</v>
      </c>
      <c r="C233">
        <v>1642478.43476097</v>
      </c>
    </row>
    <row r="234" spans="1:3">
      <c r="A234">
        <v>232</v>
      </c>
      <c r="B234">
        <v>9696686.849775065</v>
      </c>
      <c r="C234">
        <v>1651815.55388513</v>
      </c>
    </row>
    <row r="235" spans="1:3">
      <c r="A235">
        <v>233</v>
      </c>
      <c r="B235">
        <v>9696418.579327719</v>
      </c>
      <c r="C235">
        <v>1657705.490294709</v>
      </c>
    </row>
    <row r="236" spans="1:3">
      <c r="A236">
        <v>234</v>
      </c>
      <c r="B236">
        <v>9696519.787314996</v>
      </c>
      <c r="C236">
        <v>1657462.145404559</v>
      </c>
    </row>
    <row r="237" spans="1:3">
      <c r="A237">
        <v>235</v>
      </c>
      <c r="B237">
        <v>9695253.468032999</v>
      </c>
      <c r="C237">
        <v>1664531.465749867</v>
      </c>
    </row>
    <row r="238" spans="1:3">
      <c r="A238">
        <v>236</v>
      </c>
      <c r="B238">
        <v>9694710.37861887</v>
      </c>
      <c r="C238">
        <v>1669464.493736125</v>
      </c>
    </row>
    <row r="239" spans="1:3">
      <c r="A239">
        <v>237</v>
      </c>
      <c r="B239">
        <v>9695023.03930252</v>
      </c>
      <c r="C239">
        <v>1672258.918249543</v>
      </c>
    </row>
    <row r="240" spans="1:3">
      <c r="A240">
        <v>238</v>
      </c>
      <c r="B240">
        <v>9693329.401291491</v>
      </c>
      <c r="C240">
        <v>1677706.246727718</v>
      </c>
    </row>
    <row r="241" spans="1:3">
      <c r="A241">
        <v>239</v>
      </c>
      <c r="B241">
        <v>9692686.507772947</v>
      </c>
      <c r="C241">
        <v>1674942.94611501</v>
      </c>
    </row>
    <row r="242" spans="1:3">
      <c r="A242">
        <v>240</v>
      </c>
      <c r="B242">
        <v>9692779.245386515</v>
      </c>
      <c r="C242">
        <v>1676115.120505927</v>
      </c>
    </row>
    <row r="243" spans="1:3">
      <c r="A243">
        <v>241</v>
      </c>
      <c r="B243">
        <v>9692202.390814349</v>
      </c>
      <c r="C243">
        <v>1678961.092962842</v>
      </c>
    </row>
    <row r="244" spans="1:3">
      <c r="A244">
        <v>242</v>
      </c>
      <c r="B244">
        <v>9692396.118134134</v>
      </c>
      <c r="C244">
        <v>1678957.812408151</v>
      </c>
    </row>
    <row r="245" spans="1:3">
      <c r="A245">
        <v>243</v>
      </c>
      <c r="B245">
        <v>9691770.426486729</v>
      </c>
      <c r="C245">
        <v>1680707.643189458</v>
      </c>
    </row>
    <row r="246" spans="1:3">
      <c r="A246">
        <v>244</v>
      </c>
      <c r="B246">
        <v>9691828.687978866</v>
      </c>
      <c r="C246">
        <v>1681404.719886709</v>
      </c>
    </row>
    <row r="247" spans="1:3">
      <c r="A247">
        <v>245</v>
      </c>
      <c r="B247">
        <v>9690566.328399684</v>
      </c>
      <c r="C247">
        <v>1686086.147162063</v>
      </c>
    </row>
    <row r="248" spans="1:3">
      <c r="A248">
        <v>246</v>
      </c>
      <c r="B248">
        <v>9689760.280569147</v>
      </c>
      <c r="C248">
        <v>1685722.943519066</v>
      </c>
    </row>
    <row r="249" spans="1:3">
      <c r="A249">
        <v>247</v>
      </c>
      <c r="B249">
        <v>9689180.007532742</v>
      </c>
      <c r="C249">
        <v>1697872.392459822</v>
      </c>
    </row>
    <row r="250" spans="1:3">
      <c r="A250">
        <v>248</v>
      </c>
      <c r="B250">
        <v>9688774.093942001</v>
      </c>
      <c r="C250">
        <v>1699030.317333396</v>
      </c>
    </row>
    <row r="251" spans="1:3">
      <c r="A251">
        <v>249</v>
      </c>
      <c r="B251">
        <v>9688777.497621639</v>
      </c>
      <c r="C251">
        <v>1700200.114932084</v>
      </c>
    </row>
    <row r="252" spans="1:3">
      <c r="A252">
        <v>250</v>
      </c>
      <c r="B252">
        <v>9688456.944073923</v>
      </c>
      <c r="C252">
        <v>1702141.905400641</v>
      </c>
    </row>
    <row r="253" spans="1:3">
      <c r="A253">
        <v>251</v>
      </c>
      <c r="B253">
        <v>9688462.687389348</v>
      </c>
      <c r="C253">
        <v>1703860.973283629</v>
      </c>
    </row>
    <row r="254" spans="1:3">
      <c r="A254">
        <v>252</v>
      </c>
      <c r="B254">
        <v>9688325.683875471</v>
      </c>
      <c r="C254">
        <v>1703930.983073203</v>
      </c>
    </row>
    <row r="255" spans="1:3">
      <c r="A255">
        <v>253</v>
      </c>
      <c r="B255">
        <v>9688445.559593527</v>
      </c>
      <c r="C255">
        <v>1704600.827408862</v>
      </c>
    </row>
    <row r="256" spans="1:3">
      <c r="A256">
        <v>254</v>
      </c>
      <c r="B256">
        <v>9688299.306389228</v>
      </c>
      <c r="C256">
        <v>1704133.341318532</v>
      </c>
    </row>
    <row r="257" spans="1:3">
      <c r="A257">
        <v>255</v>
      </c>
      <c r="B257">
        <v>9688424.962781327</v>
      </c>
      <c r="C257">
        <v>1703461.929782942</v>
      </c>
    </row>
    <row r="258" spans="1:3">
      <c r="A258">
        <v>256</v>
      </c>
      <c r="B258">
        <v>9687757.537044492</v>
      </c>
      <c r="C258">
        <v>1705485.315927539</v>
      </c>
    </row>
    <row r="259" spans="1:3">
      <c r="A259">
        <v>257</v>
      </c>
      <c r="B259">
        <v>9687532.884445604</v>
      </c>
      <c r="C259">
        <v>1705953.987451698</v>
      </c>
    </row>
    <row r="260" spans="1:3">
      <c r="A260">
        <v>258</v>
      </c>
      <c r="B260">
        <v>9687624.299163634</v>
      </c>
      <c r="C260">
        <v>1704966.196118423</v>
      </c>
    </row>
    <row r="261" spans="1:3">
      <c r="A261">
        <v>259</v>
      </c>
      <c r="B261">
        <v>9687009.689678848</v>
      </c>
      <c r="C261">
        <v>1707792.264625233</v>
      </c>
    </row>
    <row r="262" spans="1:3">
      <c r="A262">
        <v>260</v>
      </c>
      <c r="B262">
        <v>9686970.317802513</v>
      </c>
      <c r="C262">
        <v>1709281.792965592</v>
      </c>
    </row>
    <row r="263" spans="1:3">
      <c r="A263">
        <v>261</v>
      </c>
      <c r="B263">
        <v>9687025.403569961</v>
      </c>
      <c r="C263">
        <v>1707704.871893709</v>
      </c>
    </row>
    <row r="264" spans="1:3">
      <c r="A264">
        <v>262</v>
      </c>
      <c r="B264">
        <v>9686896.118411321</v>
      </c>
      <c r="C264">
        <v>1706439.543856746</v>
      </c>
    </row>
    <row r="265" spans="1:3">
      <c r="A265">
        <v>263</v>
      </c>
      <c r="B265">
        <v>9686817.212585466</v>
      </c>
      <c r="C265">
        <v>1702108.3709707</v>
      </c>
    </row>
    <row r="266" spans="1:3">
      <c r="A266">
        <v>264</v>
      </c>
      <c r="B266">
        <v>9686654.554996502</v>
      </c>
      <c r="C266">
        <v>1705266.050263531</v>
      </c>
    </row>
    <row r="267" spans="1:3">
      <c r="A267">
        <v>265</v>
      </c>
      <c r="B267">
        <v>9686648.284006637</v>
      </c>
      <c r="C267">
        <v>1702118.266414282</v>
      </c>
    </row>
    <row r="268" spans="1:3">
      <c r="A268">
        <v>266</v>
      </c>
      <c r="B268">
        <v>9686351.604509538</v>
      </c>
      <c r="C268">
        <v>1704201.315631996</v>
      </c>
    </row>
    <row r="269" spans="1:3">
      <c r="A269">
        <v>267</v>
      </c>
      <c r="B269">
        <v>9686574.403816653</v>
      </c>
      <c r="C269">
        <v>1701949.396344779</v>
      </c>
    </row>
    <row r="270" spans="1:3">
      <c r="A270">
        <v>268</v>
      </c>
      <c r="B270">
        <v>9686364.690285511</v>
      </c>
      <c r="C270">
        <v>1706023.850946449</v>
      </c>
    </row>
    <row r="271" spans="1:3">
      <c r="A271">
        <v>269</v>
      </c>
      <c r="B271">
        <v>9686597.029070498</v>
      </c>
      <c r="C271">
        <v>1704328.195627907</v>
      </c>
    </row>
    <row r="272" spans="1:3">
      <c r="A272">
        <v>270</v>
      </c>
      <c r="B272">
        <v>9686402.732072759</v>
      </c>
      <c r="C272">
        <v>1704790.572409121</v>
      </c>
    </row>
    <row r="273" spans="1:3">
      <c r="A273">
        <v>271</v>
      </c>
      <c r="B273">
        <v>9686269.180827277</v>
      </c>
      <c r="C273">
        <v>1706280.95336783</v>
      </c>
    </row>
    <row r="274" spans="1:3">
      <c r="A274">
        <v>272</v>
      </c>
      <c r="B274">
        <v>9686293.636919351</v>
      </c>
      <c r="C274">
        <v>1705437.893078768</v>
      </c>
    </row>
    <row r="275" spans="1:3">
      <c r="A275">
        <v>273</v>
      </c>
      <c r="B275">
        <v>9686175.428884255</v>
      </c>
      <c r="C275">
        <v>1713262.625984802</v>
      </c>
    </row>
    <row r="276" spans="1:3">
      <c r="A276">
        <v>274</v>
      </c>
      <c r="B276">
        <v>9686396.195153013</v>
      </c>
      <c r="C276">
        <v>1710116.541540482</v>
      </c>
    </row>
    <row r="277" spans="1:3">
      <c r="A277">
        <v>275</v>
      </c>
      <c r="B277">
        <v>9686537.284680549</v>
      </c>
      <c r="C277">
        <v>1708104.557652124</v>
      </c>
    </row>
    <row r="278" spans="1:3">
      <c r="A278">
        <v>276</v>
      </c>
      <c r="B278">
        <v>9686388.516323401</v>
      </c>
      <c r="C278">
        <v>1712110.643281841</v>
      </c>
    </row>
    <row r="279" spans="1:3">
      <c r="A279">
        <v>277</v>
      </c>
      <c r="B279">
        <v>9686118.255009899</v>
      </c>
      <c r="C279">
        <v>1716968.887727105</v>
      </c>
    </row>
    <row r="280" spans="1:3">
      <c r="A280">
        <v>278</v>
      </c>
      <c r="B280">
        <v>9686341.189374827</v>
      </c>
      <c r="C280">
        <v>1715196.229698773</v>
      </c>
    </row>
    <row r="281" spans="1:3">
      <c r="A281">
        <v>279</v>
      </c>
      <c r="B281">
        <v>9686112.965373028</v>
      </c>
      <c r="C281">
        <v>1717452.690712216</v>
      </c>
    </row>
    <row r="282" spans="1:3">
      <c r="A282">
        <v>280</v>
      </c>
      <c r="B282">
        <v>9686263.846140578</v>
      </c>
      <c r="C282">
        <v>1717376.25414295</v>
      </c>
    </row>
    <row r="283" spans="1:3">
      <c r="A283">
        <v>281</v>
      </c>
      <c r="B283">
        <v>9686148.768001307</v>
      </c>
      <c r="C283">
        <v>1717123.936370079</v>
      </c>
    </row>
    <row r="284" spans="1:3">
      <c r="A284">
        <v>282</v>
      </c>
      <c r="B284">
        <v>9685979.747308351</v>
      </c>
      <c r="C284">
        <v>1717118.581792318</v>
      </c>
    </row>
    <row r="285" spans="1:3">
      <c r="A285">
        <v>283</v>
      </c>
      <c r="B285">
        <v>9685877.105238274</v>
      </c>
      <c r="C285">
        <v>1722313.486112116</v>
      </c>
    </row>
    <row r="286" spans="1:3">
      <c r="A286">
        <v>284</v>
      </c>
      <c r="B286">
        <v>9685923.842091184</v>
      </c>
      <c r="C286">
        <v>1722931.272792642</v>
      </c>
    </row>
    <row r="287" spans="1:3">
      <c r="A287">
        <v>285</v>
      </c>
      <c r="B287">
        <v>9685939.517941076</v>
      </c>
      <c r="C287">
        <v>1724184.171798901</v>
      </c>
    </row>
    <row r="288" spans="1:3">
      <c r="A288">
        <v>286</v>
      </c>
      <c r="B288">
        <v>9685927.138487328</v>
      </c>
      <c r="C288">
        <v>1722990.813026783</v>
      </c>
    </row>
    <row r="289" spans="1:3">
      <c r="A289">
        <v>287</v>
      </c>
      <c r="B289">
        <v>9686124.384738045</v>
      </c>
      <c r="C289">
        <v>1727507.595506446</v>
      </c>
    </row>
    <row r="290" spans="1:3">
      <c r="A290">
        <v>288</v>
      </c>
      <c r="B290">
        <v>9685922.133705188</v>
      </c>
      <c r="C290">
        <v>1723712.654160799</v>
      </c>
    </row>
    <row r="291" spans="1:3">
      <c r="A291">
        <v>289</v>
      </c>
      <c r="B291">
        <v>9685780.999090247</v>
      </c>
      <c r="C291">
        <v>1724808.891033697</v>
      </c>
    </row>
    <row r="292" spans="1:3">
      <c r="A292">
        <v>290</v>
      </c>
      <c r="B292">
        <v>9685894.075533504</v>
      </c>
      <c r="C292">
        <v>1725365.34603818</v>
      </c>
    </row>
    <row r="293" spans="1:3">
      <c r="A293">
        <v>291</v>
      </c>
      <c r="B293">
        <v>9685902.996062158</v>
      </c>
      <c r="C293">
        <v>1735859.363462016</v>
      </c>
    </row>
    <row r="294" spans="1:3">
      <c r="A294">
        <v>292</v>
      </c>
      <c r="B294">
        <v>9685812.241603887</v>
      </c>
      <c r="C294">
        <v>1721550.988547722</v>
      </c>
    </row>
    <row r="295" spans="1:3">
      <c r="A295">
        <v>293</v>
      </c>
      <c r="B295">
        <v>9685811.349941492</v>
      </c>
      <c r="C295">
        <v>1723759.01889478</v>
      </c>
    </row>
    <row r="296" spans="1:3">
      <c r="A296">
        <v>294</v>
      </c>
      <c r="B296">
        <v>9685991.688386524</v>
      </c>
      <c r="C296">
        <v>1725077.74858754</v>
      </c>
    </row>
    <row r="297" spans="1:3">
      <c r="A297">
        <v>295</v>
      </c>
      <c r="B297">
        <v>9685707.446403285</v>
      </c>
      <c r="C297">
        <v>1725604.291570968</v>
      </c>
    </row>
    <row r="298" spans="1:3">
      <c r="A298">
        <v>296</v>
      </c>
      <c r="B298">
        <v>9685728.085670039</v>
      </c>
      <c r="C298">
        <v>1723985.458619178</v>
      </c>
    </row>
    <row r="299" spans="1:3">
      <c r="A299">
        <v>297</v>
      </c>
      <c r="B299">
        <v>9685904.135720268</v>
      </c>
      <c r="C299">
        <v>1728750.472799077</v>
      </c>
    </row>
    <row r="300" spans="1:3">
      <c r="A300">
        <v>298</v>
      </c>
      <c r="B300">
        <v>9685723.744451026</v>
      </c>
      <c r="C300">
        <v>1725367.475076647</v>
      </c>
    </row>
    <row r="301" spans="1:3">
      <c r="A301">
        <v>299</v>
      </c>
      <c r="B301">
        <v>9685731.891466063</v>
      </c>
      <c r="C301">
        <v>1720978.213255184</v>
      </c>
    </row>
    <row r="302" spans="1:3">
      <c r="A302">
        <v>300</v>
      </c>
      <c r="B302">
        <v>9685786.484120736</v>
      </c>
      <c r="C302">
        <v>1725986.171114216</v>
      </c>
    </row>
    <row r="303" spans="1:3">
      <c r="A303">
        <v>301</v>
      </c>
      <c r="B303">
        <v>9685865.454760559</v>
      </c>
      <c r="C303">
        <v>1721160.421653913</v>
      </c>
    </row>
    <row r="304" spans="1:3">
      <c r="A304">
        <v>302</v>
      </c>
      <c r="B304">
        <v>9685643.3239235</v>
      </c>
      <c r="C304">
        <v>1728763.997220782</v>
      </c>
    </row>
    <row r="305" spans="1:3">
      <c r="A305">
        <v>303</v>
      </c>
      <c r="B305">
        <v>9685773.427767571</v>
      </c>
      <c r="C305">
        <v>1727166.610661751</v>
      </c>
    </row>
    <row r="306" spans="1:3">
      <c r="A306">
        <v>304</v>
      </c>
      <c r="B306">
        <v>9685742.476892468</v>
      </c>
      <c r="C306">
        <v>1730375.734017028</v>
      </c>
    </row>
    <row r="307" spans="1:3">
      <c r="A307">
        <v>305</v>
      </c>
      <c r="B307">
        <v>9685788.624432899</v>
      </c>
      <c r="C307">
        <v>1726029.74430311</v>
      </c>
    </row>
    <row r="308" spans="1:3">
      <c r="A308">
        <v>306</v>
      </c>
      <c r="B308">
        <v>9685855.495890308</v>
      </c>
      <c r="C308">
        <v>1728918.237843568</v>
      </c>
    </row>
    <row r="309" spans="1:3">
      <c r="A309">
        <v>307</v>
      </c>
      <c r="B309">
        <v>9685706.791605718</v>
      </c>
      <c r="C309">
        <v>1729309.309421055</v>
      </c>
    </row>
    <row r="310" spans="1:3">
      <c r="A310">
        <v>308</v>
      </c>
      <c r="B310">
        <v>9685807.177968938</v>
      </c>
      <c r="C310">
        <v>1729012.590923764</v>
      </c>
    </row>
    <row r="311" spans="1:3">
      <c r="A311">
        <v>309</v>
      </c>
      <c r="B311">
        <v>9685786.042052867</v>
      </c>
      <c r="C311">
        <v>1730046.681272626</v>
      </c>
    </row>
    <row r="312" spans="1:3">
      <c r="A312">
        <v>310</v>
      </c>
      <c r="B312">
        <v>9685642.842384797</v>
      </c>
      <c r="C312">
        <v>1731172.909553672</v>
      </c>
    </row>
    <row r="313" spans="1:3">
      <c r="A313">
        <v>311</v>
      </c>
      <c r="B313">
        <v>9685744.862826603</v>
      </c>
      <c r="C313">
        <v>1731714.058303926</v>
      </c>
    </row>
    <row r="314" spans="1:3">
      <c r="A314">
        <v>312</v>
      </c>
      <c r="B314">
        <v>9685592.130229339</v>
      </c>
      <c r="C314">
        <v>1731982.423171049</v>
      </c>
    </row>
    <row r="315" spans="1:3">
      <c r="A315">
        <v>313</v>
      </c>
      <c r="B315">
        <v>9685820.552306227</v>
      </c>
      <c r="C315">
        <v>1733819.012006723</v>
      </c>
    </row>
    <row r="316" spans="1:3">
      <c r="A316">
        <v>314</v>
      </c>
      <c r="B316">
        <v>9685698.988710357</v>
      </c>
      <c r="C316">
        <v>1731940.820106906</v>
      </c>
    </row>
    <row r="317" spans="1:3">
      <c r="A317">
        <v>315</v>
      </c>
      <c r="B317">
        <v>9685648.154454796</v>
      </c>
      <c r="C317">
        <v>1731422.184910465</v>
      </c>
    </row>
    <row r="318" spans="1:3">
      <c r="A318">
        <v>316</v>
      </c>
      <c r="B318">
        <v>9685673.051399332</v>
      </c>
      <c r="C318">
        <v>1732729.987549502</v>
      </c>
    </row>
    <row r="319" spans="1:3">
      <c r="A319">
        <v>317</v>
      </c>
      <c r="B319">
        <v>9685624.658328662</v>
      </c>
      <c r="C319">
        <v>1731270.811626716</v>
      </c>
    </row>
    <row r="320" spans="1:3">
      <c r="A320">
        <v>318</v>
      </c>
      <c r="B320">
        <v>9685554.12739782</v>
      </c>
      <c r="C320">
        <v>1729259.409623412</v>
      </c>
    </row>
    <row r="321" spans="1:3">
      <c r="A321">
        <v>319</v>
      </c>
      <c r="B321">
        <v>9685562.662217274</v>
      </c>
      <c r="C321">
        <v>1729327.973457755</v>
      </c>
    </row>
    <row r="322" spans="1:3">
      <c r="A322">
        <v>320</v>
      </c>
      <c r="B322">
        <v>9685605.201045498</v>
      </c>
      <c r="C322">
        <v>1728421.050378942</v>
      </c>
    </row>
    <row r="323" spans="1:3">
      <c r="A323">
        <v>321</v>
      </c>
      <c r="B323">
        <v>9685550.83686127</v>
      </c>
      <c r="C323">
        <v>1727043.953614353</v>
      </c>
    </row>
    <row r="324" spans="1:3">
      <c r="A324">
        <v>322</v>
      </c>
      <c r="B324">
        <v>9685546.628307926</v>
      </c>
      <c r="C324">
        <v>1731031.234011529</v>
      </c>
    </row>
    <row r="325" spans="1:3">
      <c r="A325">
        <v>323</v>
      </c>
      <c r="B325">
        <v>9685562.656880599</v>
      </c>
      <c r="C325">
        <v>1730757.862814943</v>
      </c>
    </row>
    <row r="326" spans="1:3">
      <c r="A326">
        <v>324</v>
      </c>
      <c r="B326">
        <v>9685574.630665362</v>
      </c>
      <c r="C326">
        <v>1732475.865872784</v>
      </c>
    </row>
    <row r="327" spans="1:3">
      <c r="A327">
        <v>325</v>
      </c>
      <c r="B327">
        <v>9685545.0394064</v>
      </c>
      <c r="C327">
        <v>1730632.145904137</v>
      </c>
    </row>
    <row r="328" spans="1:3">
      <c r="A328">
        <v>326</v>
      </c>
      <c r="B328">
        <v>9685508.746002425</v>
      </c>
      <c r="C328">
        <v>1727848.236795233</v>
      </c>
    </row>
    <row r="329" spans="1:3">
      <c r="A329">
        <v>327</v>
      </c>
      <c r="B329">
        <v>9685450.663856052</v>
      </c>
      <c r="C329">
        <v>1726708.446950508</v>
      </c>
    </row>
    <row r="330" spans="1:3">
      <c r="A330">
        <v>328</v>
      </c>
      <c r="B330">
        <v>9685487.765928792</v>
      </c>
      <c r="C330">
        <v>1727744.306281919</v>
      </c>
    </row>
    <row r="331" spans="1:3">
      <c r="A331">
        <v>329</v>
      </c>
      <c r="B331">
        <v>9685483.370753281</v>
      </c>
      <c r="C331">
        <v>1726799.478104201</v>
      </c>
    </row>
    <row r="332" spans="1:3">
      <c r="A332">
        <v>330</v>
      </c>
      <c r="B332">
        <v>9685386.09147547</v>
      </c>
      <c r="C332">
        <v>1724604.759183251</v>
      </c>
    </row>
    <row r="333" spans="1:3">
      <c r="A333">
        <v>331</v>
      </c>
      <c r="B333">
        <v>9685433.085575107</v>
      </c>
      <c r="C333">
        <v>1724636.977750916</v>
      </c>
    </row>
    <row r="334" spans="1:3">
      <c r="A334">
        <v>332</v>
      </c>
      <c r="B334">
        <v>9685351.562792864</v>
      </c>
      <c r="C334">
        <v>1724064.996899661</v>
      </c>
    </row>
    <row r="335" spans="1:3">
      <c r="A335">
        <v>333</v>
      </c>
      <c r="B335">
        <v>9685342.164605673</v>
      </c>
      <c r="C335">
        <v>1724180.241661164</v>
      </c>
    </row>
    <row r="336" spans="1:3">
      <c r="A336">
        <v>334</v>
      </c>
      <c r="B336">
        <v>9685308.450061271</v>
      </c>
      <c r="C336">
        <v>1723519.904545346</v>
      </c>
    </row>
    <row r="337" spans="1:3">
      <c r="A337">
        <v>335</v>
      </c>
      <c r="B337">
        <v>9685298.956765927</v>
      </c>
      <c r="C337">
        <v>1724893.968862708</v>
      </c>
    </row>
    <row r="338" spans="1:3">
      <c r="A338">
        <v>336</v>
      </c>
      <c r="B338">
        <v>9685350.921406735</v>
      </c>
      <c r="C338">
        <v>1724010.360271546</v>
      </c>
    </row>
    <row r="339" spans="1:3">
      <c r="A339">
        <v>337</v>
      </c>
      <c r="B339">
        <v>9685308.249689901</v>
      </c>
      <c r="C339">
        <v>1726505.579800962</v>
      </c>
    </row>
    <row r="340" spans="1:3">
      <c r="A340">
        <v>338</v>
      </c>
      <c r="B340">
        <v>9685338.448825393</v>
      </c>
      <c r="C340">
        <v>1722934.148003181</v>
      </c>
    </row>
    <row r="341" spans="1:3">
      <c r="A341">
        <v>339</v>
      </c>
      <c r="B341">
        <v>9685304.543136761</v>
      </c>
      <c r="C341">
        <v>1724861.661024206</v>
      </c>
    </row>
    <row r="342" spans="1:3">
      <c r="A342">
        <v>340</v>
      </c>
      <c r="B342">
        <v>9685285.949815089</v>
      </c>
      <c r="C342">
        <v>1723560.400360564</v>
      </c>
    </row>
    <row r="343" spans="1:3">
      <c r="A343">
        <v>341</v>
      </c>
      <c r="B343">
        <v>9685296.410804942</v>
      </c>
      <c r="C343">
        <v>1723272.095859863</v>
      </c>
    </row>
    <row r="344" spans="1:3">
      <c r="A344">
        <v>342</v>
      </c>
      <c r="B344">
        <v>9685379.44974611</v>
      </c>
      <c r="C344">
        <v>1722958.048962828</v>
      </c>
    </row>
    <row r="345" spans="1:3">
      <c r="A345">
        <v>343</v>
      </c>
      <c r="B345">
        <v>9685262.890072808</v>
      </c>
      <c r="C345">
        <v>1723678.678189974</v>
      </c>
    </row>
    <row r="346" spans="1:3">
      <c r="A346">
        <v>344</v>
      </c>
      <c r="B346">
        <v>9685286.201637685</v>
      </c>
      <c r="C346">
        <v>1721384.23669541</v>
      </c>
    </row>
    <row r="347" spans="1:3">
      <c r="A347">
        <v>345</v>
      </c>
      <c r="B347">
        <v>9685273.403129984</v>
      </c>
      <c r="C347">
        <v>1722341.860794317</v>
      </c>
    </row>
    <row r="348" spans="1:3">
      <c r="A348">
        <v>346</v>
      </c>
      <c r="B348">
        <v>9685212.886190677</v>
      </c>
      <c r="C348">
        <v>1724254.446815908</v>
      </c>
    </row>
    <row r="349" spans="1:3">
      <c r="A349">
        <v>347</v>
      </c>
      <c r="B349">
        <v>9685204.022327488</v>
      </c>
      <c r="C349">
        <v>1723977.597426329</v>
      </c>
    </row>
    <row r="350" spans="1:3">
      <c r="A350">
        <v>348</v>
      </c>
      <c r="B350">
        <v>9685226.232038843</v>
      </c>
      <c r="C350">
        <v>1724993.646434482</v>
      </c>
    </row>
    <row r="351" spans="1:3">
      <c r="A351">
        <v>349</v>
      </c>
      <c r="B351">
        <v>9685221.739424083</v>
      </c>
      <c r="C351">
        <v>1721741.182579309</v>
      </c>
    </row>
    <row r="352" spans="1:3">
      <c r="A352">
        <v>350</v>
      </c>
      <c r="B352">
        <v>9685234.574626971</v>
      </c>
      <c r="C352">
        <v>1724108.613910116</v>
      </c>
    </row>
    <row r="353" spans="1:3">
      <c r="A353">
        <v>351</v>
      </c>
      <c r="B353">
        <v>9685235.645713294</v>
      </c>
      <c r="C353">
        <v>1725968.944385677</v>
      </c>
    </row>
    <row r="354" spans="1:3">
      <c r="A354">
        <v>352</v>
      </c>
      <c r="B354">
        <v>9685257.093542267</v>
      </c>
      <c r="C354">
        <v>1723200.1123137</v>
      </c>
    </row>
    <row r="355" spans="1:3">
      <c r="A355">
        <v>353</v>
      </c>
      <c r="B355">
        <v>9685224.999772588</v>
      </c>
      <c r="C355">
        <v>1724742.92938996</v>
      </c>
    </row>
    <row r="356" spans="1:3">
      <c r="A356">
        <v>354</v>
      </c>
      <c r="B356">
        <v>9685196.263724897</v>
      </c>
      <c r="C356">
        <v>1726125.984712903</v>
      </c>
    </row>
    <row r="357" spans="1:3">
      <c r="A357">
        <v>355</v>
      </c>
      <c r="B357">
        <v>9685226.297128439</v>
      </c>
      <c r="C357">
        <v>1726605.956844095</v>
      </c>
    </row>
    <row r="358" spans="1:3">
      <c r="A358">
        <v>356</v>
      </c>
      <c r="B358">
        <v>9685238.358250752</v>
      </c>
      <c r="C358">
        <v>1727005.300981181</v>
      </c>
    </row>
    <row r="359" spans="1:3">
      <c r="A359">
        <v>357</v>
      </c>
      <c r="B359">
        <v>9685192.83650117</v>
      </c>
      <c r="C359">
        <v>1726974.635178375</v>
      </c>
    </row>
    <row r="360" spans="1:3">
      <c r="A360">
        <v>358</v>
      </c>
      <c r="B360">
        <v>9685272.152293364</v>
      </c>
      <c r="C360">
        <v>1727301.094245199</v>
      </c>
    </row>
    <row r="361" spans="1:3">
      <c r="A361">
        <v>359</v>
      </c>
      <c r="B361">
        <v>9685192.41348826</v>
      </c>
      <c r="C361">
        <v>1727204.740741783</v>
      </c>
    </row>
    <row r="362" spans="1:3">
      <c r="A362">
        <v>360</v>
      </c>
      <c r="B362">
        <v>9685220.077451285</v>
      </c>
      <c r="C362">
        <v>1727256.460767217</v>
      </c>
    </row>
    <row r="363" spans="1:3">
      <c r="A363">
        <v>361</v>
      </c>
      <c r="B363">
        <v>9685222.426994225</v>
      </c>
      <c r="C363">
        <v>1727732.094346655</v>
      </c>
    </row>
    <row r="364" spans="1:3">
      <c r="A364">
        <v>362</v>
      </c>
      <c r="B364">
        <v>9685196.413316945</v>
      </c>
      <c r="C364">
        <v>1726300.692201068</v>
      </c>
    </row>
    <row r="365" spans="1:3">
      <c r="A365">
        <v>363</v>
      </c>
      <c r="B365">
        <v>9685174.961630216</v>
      </c>
      <c r="C365">
        <v>1726401.160102258</v>
      </c>
    </row>
    <row r="366" spans="1:3">
      <c r="A366">
        <v>364</v>
      </c>
      <c r="B366">
        <v>9685214.645919871</v>
      </c>
      <c r="C366">
        <v>1724511.064549869</v>
      </c>
    </row>
    <row r="367" spans="1:3">
      <c r="A367">
        <v>365</v>
      </c>
      <c r="B367">
        <v>9685169.76119482</v>
      </c>
      <c r="C367">
        <v>1726931.403935458</v>
      </c>
    </row>
    <row r="368" spans="1:3">
      <c r="A368">
        <v>366</v>
      </c>
      <c r="B368">
        <v>9685190.218342034</v>
      </c>
      <c r="C368">
        <v>1723374.971910484</v>
      </c>
    </row>
    <row r="369" spans="1:3">
      <c r="A369">
        <v>367</v>
      </c>
      <c r="B369">
        <v>9685171.839034962</v>
      </c>
      <c r="C369">
        <v>1727789.331364481</v>
      </c>
    </row>
    <row r="370" spans="1:3">
      <c r="A370">
        <v>368</v>
      </c>
      <c r="B370">
        <v>9685184.791817939</v>
      </c>
      <c r="C370">
        <v>1729567.91669933</v>
      </c>
    </row>
    <row r="371" spans="1:3">
      <c r="A371">
        <v>369</v>
      </c>
      <c r="B371">
        <v>9685176.754763495</v>
      </c>
      <c r="C371">
        <v>1727519.874793118</v>
      </c>
    </row>
    <row r="372" spans="1:3">
      <c r="A372">
        <v>370</v>
      </c>
      <c r="B372">
        <v>9685226.601606881</v>
      </c>
      <c r="C372">
        <v>1728110.919475205</v>
      </c>
    </row>
    <row r="373" spans="1:3">
      <c r="A373">
        <v>371</v>
      </c>
      <c r="B373">
        <v>9685172.018413728</v>
      </c>
      <c r="C373">
        <v>1726034.072183244</v>
      </c>
    </row>
    <row r="374" spans="1:3">
      <c r="A374">
        <v>372</v>
      </c>
      <c r="B374">
        <v>9685173.178188467</v>
      </c>
      <c r="C374">
        <v>1726655.787685593</v>
      </c>
    </row>
    <row r="375" spans="1:3">
      <c r="A375">
        <v>373</v>
      </c>
      <c r="B375">
        <v>9685181.401262965</v>
      </c>
      <c r="C375">
        <v>1727307.888128918</v>
      </c>
    </row>
    <row r="376" spans="1:3">
      <c r="A376">
        <v>374</v>
      </c>
      <c r="B376">
        <v>9685173.335495166</v>
      </c>
      <c r="C376">
        <v>1726939.941293707</v>
      </c>
    </row>
    <row r="377" spans="1:3">
      <c r="A377">
        <v>375</v>
      </c>
      <c r="B377">
        <v>9685175.572580853</v>
      </c>
      <c r="C377">
        <v>1725743.59156082</v>
      </c>
    </row>
    <row r="378" spans="1:3">
      <c r="A378">
        <v>376</v>
      </c>
      <c r="B378">
        <v>9685179.025398325</v>
      </c>
      <c r="C378">
        <v>1727340.618556976</v>
      </c>
    </row>
    <row r="379" spans="1:3">
      <c r="A379">
        <v>377</v>
      </c>
      <c r="B379">
        <v>9685190.065624127</v>
      </c>
      <c r="C379">
        <v>1728472.78213528</v>
      </c>
    </row>
    <row r="380" spans="1:3">
      <c r="A380">
        <v>378</v>
      </c>
      <c r="B380">
        <v>9685175.340511668</v>
      </c>
      <c r="C380">
        <v>1726908.446671497</v>
      </c>
    </row>
    <row r="381" spans="1:3">
      <c r="A381">
        <v>379</v>
      </c>
      <c r="B381">
        <v>9685177.801838452</v>
      </c>
      <c r="C381">
        <v>1728161.95673763</v>
      </c>
    </row>
    <row r="382" spans="1:3">
      <c r="A382">
        <v>380</v>
      </c>
      <c r="B382">
        <v>9685176.186331939</v>
      </c>
      <c r="C382">
        <v>1726572.598840304</v>
      </c>
    </row>
    <row r="383" spans="1:3">
      <c r="A383">
        <v>381</v>
      </c>
      <c r="B383">
        <v>9685159.833122112</v>
      </c>
      <c r="C383">
        <v>1724611.628678878</v>
      </c>
    </row>
    <row r="384" spans="1:3">
      <c r="A384">
        <v>382</v>
      </c>
      <c r="B384">
        <v>9685158.41307747</v>
      </c>
      <c r="C384">
        <v>1724772.006026327</v>
      </c>
    </row>
    <row r="385" spans="1:3">
      <c r="A385">
        <v>383</v>
      </c>
      <c r="B385">
        <v>9685153.532273494</v>
      </c>
      <c r="C385">
        <v>1724207.458726807</v>
      </c>
    </row>
    <row r="386" spans="1:3">
      <c r="A386">
        <v>384</v>
      </c>
      <c r="B386">
        <v>9685169.144354044</v>
      </c>
      <c r="C386">
        <v>1724379.011572593</v>
      </c>
    </row>
    <row r="387" spans="1:3">
      <c r="A387">
        <v>385</v>
      </c>
      <c r="B387">
        <v>9685141.291683473</v>
      </c>
      <c r="C387">
        <v>1723645.352627751</v>
      </c>
    </row>
    <row r="388" spans="1:3">
      <c r="A388">
        <v>386</v>
      </c>
      <c r="B388">
        <v>9685152.517364725</v>
      </c>
      <c r="C388">
        <v>1724080.093907247</v>
      </c>
    </row>
    <row r="389" spans="1:3">
      <c r="A389">
        <v>387</v>
      </c>
      <c r="B389">
        <v>9685143.001247421</v>
      </c>
      <c r="C389">
        <v>1722218.830775332</v>
      </c>
    </row>
    <row r="390" spans="1:3">
      <c r="A390">
        <v>388</v>
      </c>
      <c r="B390">
        <v>9685148.042015368</v>
      </c>
      <c r="C390">
        <v>1724103.784527563</v>
      </c>
    </row>
    <row r="391" spans="1:3">
      <c r="A391">
        <v>389</v>
      </c>
      <c r="B391">
        <v>9685136.17838403</v>
      </c>
      <c r="C391">
        <v>1723023.529556211</v>
      </c>
    </row>
    <row r="392" spans="1:3">
      <c r="A392">
        <v>390</v>
      </c>
      <c r="B392">
        <v>9685147.253558582</v>
      </c>
      <c r="C392">
        <v>1723927.276108772</v>
      </c>
    </row>
    <row r="393" spans="1:3">
      <c r="A393">
        <v>391</v>
      </c>
      <c r="B393">
        <v>9685149.929741843</v>
      </c>
      <c r="C393">
        <v>1721213.119354854</v>
      </c>
    </row>
    <row r="394" spans="1:3">
      <c r="A394">
        <v>392</v>
      </c>
      <c r="B394">
        <v>9685143.046517342</v>
      </c>
      <c r="C394">
        <v>1723174.212338528</v>
      </c>
    </row>
    <row r="395" spans="1:3">
      <c r="A395">
        <v>393</v>
      </c>
      <c r="B395">
        <v>9685124.227764541</v>
      </c>
      <c r="C395">
        <v>1723944.630178904</v>
      </c>
    </row>
    <row r="396" spans="1:3">
      <c r="A396">
        <v>394</v>
      </c>
      <c r="B396">
        <v>9685127.450943416</v>
      </c>
      <c r="C396">
        <v>1723712.949562224</v>
      </c>
    </row>
    <row r="397" spans="1:3">
      <c r="A397">
        <v>395</v>
      </c>
      <c r="B397">
        <v>9685127.147162631</v>
      </c>
      <c r="C397">
        <v>1724508.698226797</v>
      </c>
    </row>
    <row r="398" spans="1:3">
      <c r="A398">
        <v>396</v>
      </c>
      <c r="B398">
        <v>9685131.316268735</v>
      </c>
      <c r="C398">
        <v>1723538.608643995</v>
      </c>
    </row>
    <row r="399" spans="1:3">
      <c r="A399">
        <v>397</v>
      </c>
      <c r="B399">
        <v>9685121.414612209</v>
      </c>
      <c r="C399">
        <v>1724402.31879275</v>
      </c>
    </row>
    <row r="400" spans="1:3">
      <c r="A400">
        <v>398</v>
      </c>
      <c r="B400">
        <v>9685123.397784567</v>
      </c>
      <c r="C400">
        <v>1725037.618591582</v>
      </c>
    </row>
    <row r="401" spans="1:3">
      <c r="A401">
        <v>399</v>
      </c>
      <c r="B401">
        <v>9685122.132223673</v>
      </c>
      <c r="C401">
        <v>1723653.241483112</v>
      </c>
    </row>
    <row r="402" spans="1:3">
      <c r="A402">
        <v>400</v>
      </c>
      <c r="B402">
        <v>9685133.275049062</v>
      </c>
      <c r="C402">
        <v>1724705.6629591</v>
      </c>
    </row>
    <row r="403" spans="1:3">
      <c r="A403">
        <v>401</v>
      </c>
      <c r="B403">
        <v>9685127.197399653</v>
      </c>
      <c r="C403">
        <v>1723322.424042137</v>
      </c>
    </row>
    <row r="404" spans="1:3">
      <c r="A404">
        <v>402</v>
      </c>
      <c r="B404">
        <v>9685113.700149572</v>
      </c>
      <c r="C404">
        <v>1724783.00277738</v>
      </c>
    </row>
    <row r="405" spans="1:3">
      <c r="A405">
        <v>403</v>
      </c>
      <c r="B405">
        <v>9685117.919485487</v>
      </c>
      <c r="C405">
        <v>1725033.888651662</v>
      </c>
    </row>
    <row r="406" spans="1:3">
      <c r="A406">
        <v>404</v>
      </c>
      <c r="B406">
        <v>9685110.03083949</v>
      </c>
      <c r="C406">
        <v>1724565.08631453</v>
      </c>
    </row>
    <row r="407" spans="1:3">
      <c r="A407">
        <v>405</v>
      </c>
      <c r="B407">
        <v>9685114.90597146</v>
      </c>
      <c r="C407">
        <v>1723362.556921014</v>
      </c>
    </row>
    <row r="408" spans="1:3">
      <c r="A408">
        <v>406</v>
      </c>
      <c r="B408">
        <v>9685114.556624359</v>
      </c>
      <c r="C408">
        <v>1724770.271533902</v>
      </c>
    </row>
    <row r="409" spans="1:3">
      <c r="A409">
        <v>407</v>
      </c>
      <c r="B409">
        <v>9685118.156952266</v>
      </c>
      <c r="C409">
        <v>1723827.888324764</v>
      </c>
    </row>
    <row r="410" spans="1:3">
      <c r="A410">
        <v>408</v>
      </c>
      <c r="B410">
        <v>9685111.242386833</v>
      </c>
      <c r="C410">
        <v>1725038.280048106</v>
      </c>
    </row>
    <row r="411" spans="1:3">
      <c r="A411">
        <v>409</v>
      </c>
      <c r="B411">
        <v>9685108.075386304</v>
      </c>
      <c r="C411">
        <v>1726374.300845155</v>
      </c>
    </row>
    <row r="412" spans="1:3">
      <c r="A412">
        <v>410</v>
      </c>
      <c r="B412">
        <v>9685110.989311127</v>
      </c>
      <c r="C412">
        <v>1726626.670037756</v>
      </c>
    </row>
    <row r="413" spans="1:3">
      <c r="A413">
        <v>411</v>
      </c>
      <c r="B413">
        <v>9685108.402160548</v>
      </c>
      <c r="C413">
        <v>1725882.564626893</v>
      </c>
    </row>
    <row r="414" spans="1:3">
      <c r="A414">
        <v>412</v>
      </c>
      <c r="B414">
        <v>9685119.551379483</v>
      </c>
      <c r="C414">
        <v>1727035.322210578</v>
      </c>
    </row>
    <row r="415" spans="1:3">
      <c r="A415">
        <v>413</v>
      </c>
      <c r="B415">
        <v>9685100.786119189</v>
      </c>
      <c r="C415">
        <v>1725766.974904863</v>
      </c>
    </row>
    <row r="416" spans="1:3">
      <c r="A416">
        <v>414</v>
      </c>
      <c r="B416">
        <v>9685103.258866571</v>
      </c>
      <c r="C416">
        <v>1725598.153745322</v>
      </c>
    </row>
    <row r="417" spans="1:3">
      <c r="A417">
        <v>415</v>
      </c>
      <c r="B417">
        <v>9685106.12336096</v>
      </c>
      <c r="C417">
        <v>1726240.481575785</v>
      </c>
    </row>
    <row r="418" spans="1:3">
      <c r="A418">
        <v>416</v>
      </c>
      <c r="B418">
        <v>9685107.479310742</v>
      </c>
      <c r="C418">
        <v>1725282.364997546</v>
      </c>
    </row>
    <row r="419" spans="1:3">
      <c r="A419">
        <v>417</v>
      </c>
      <c r="B419">
        <v>9685102.30582346</v>
      </c>
      <c r="C419">
        <v>1724403.513169389</v>
      </c>
    </row>
    <row r="420" spans="1:3">
      <c r="A420">
        <v>418</v>
      </c>
      <c r="B420">
        <v>9685106.663761273</v>
      </c>
      <c r="C420">
        <v>1726115.190313004</v>
      </c>
    </row>
    <row r="421" spans="1:3">
      <c r="A421">
        <v>419</v>
      </c>
      <c r="B421">
        <v>9685104.937945152</v>
      </c>
      <c r="C421">
        <v>1727252.802556485</v>
      </c>
    </row>
    <row r="422" spans="1:3">
      <c r="A422">
        <v>420</v>
      </c>
      <c r="B422">
        <v>9685109.275274187</v>
      </c>
      <c r="C422">
        <v>1725394.201182834</v>
      </c>
    </row>
    <row r="423" spans="1:3">
      <c r="A423">
        <v>421</v>
      </c>
      <c r="B423">
        <v>9685112.327593694</v>
      </c>
      <c r="C423">
        <v>1724975.758498522</v>
      </c>
    </row>
    <row r="424" spans="1:3">
      <c r="A424">
        <v>422</v>
      </c>
      <c r="B424">
        <v>9685105.746402502</v>
      </c>
      <c r="C424">
        <v>1725146.578850747</v>
      </c>
    </row>
    <row r="425" spans="1:3">
      <c r="A425">
        <v>423</v>
      </c>
      <c r="B425">
        <v>9685101.347849965</v>
      </c>
      <c r="C425">
        <v>1725889.554916515</v>
      </c>
    </row>
    <row r="426" spans="1:3">
      <c r="A426">
        <v>424</v>
      </c>
      <c r="B426">
        <v>9685101.796556978</v>
      </c>
      <c r="C426">
        <v>1725471.900337352</v>
      </c>
    </row>
    <row r="427" spans="1:3">
      <c r="A427">
        <v>425</v>
      </c>
      <c r="B427">
        <v>9685107.346184287</v>
      </c>
      <c r="C427">
        <v>1726078.906780413</v>
      </c>
    </row>
    <row r="428" spans="1:3">
      <c r="A428">
        <v>426</v>
      </c>
      <c r="B428">
        <v>9685100.041058049</v>
      </c>
      <c r="C428">
        <v>1725178.414510581</v>
      </c>
    </row>
    <row r="429" spans="1:3">
      <c r="A429">
        <v>427</v>
      </c>
      <c r="B429">
        <v>9685107.984122291</v>
      </c>
      <c r="C429">
        <v>1725559.104498277</v>
      </c>
    </row>
    <row r="430" spans="1:3">
      <c r="A430">
        <v>428</v>
      </c>
      <c r="B430">
        <v>9685106.449919362</v>
      </c>
      <c r="C430">
        <v>1724843.749804585</v>
      </c>
    </row>
    <row r="431" spans="1:3">
      <c r="A431">
        <v>429</v>
      </c>
      <c r="B431">
        <v>9685109.461310744</v>
      </c>
      <c r="C431">
        <v>1723953.804814933</v>
      </c>
    </row>
    <row r="432" spans="1:3">
      <c r="A432">
        <v>430</v>
      </c>
      <c r="B432">
        <v>9685103.199898981</v>
      </c>
      <c r="C432">
        <v>1725622.153939155</v>
      </c>
    </row>
    <row r="433" spans="1:3">
      <c r="A433">
        <v>431</v>
      </c>
      <c r="B433">
        <v>9685101.520028595</v>
      </c>
      <c r="C433">
        <v>1725267.215233878</v>
      </c>
    </row>
    <row r="434" spans="1:3">
      <c r="A434">
        <v>432</v>
      </c>
      <c r="B434">
        <v>9685097.443873495</v>
      </c>
      <c r="C434">
        <v>1724581.142254269</v>
      </c>
    </row>
    <row r="435" spans="1:3">
      <c r="A435">
        <v>433</v>
      </c>
      <c r="B435">
        <v>9685096.967124382</v>
      </c>
      <c r="C435">
        <v>1724791.571009297</v>
      </c>
    </row>
    <row r="436" spans="1:3">
      <c r="A436">
        <v>434</v>
      </c>
      <c r="B436">
        <v>9685093.608759111</v>
      </c>
      <c r="C436">
        <v>1724457.251993266</v>
      </c>
    </row>
    <row r="437" spans="1:3">
      <c r="A437">
        <v>435</v>
      </c>
      <c r="B437">
        <v>9685092.765291883</v>
      </c>
      <c r="C437">
        <v>1724167.203456529</v>
      </c>
    </row>
    <row r="438" spans="1:3">
      <c r="A438">
        <v>436</v>
      </c>
      <c r="B438">
        <v>9685094.552892052</v>
      </c>
      <c r="C438">
        <v>1723540.727216531</v>
      </c>
    </row>
    <row r="439" spans="1:3">
      <c r="A439">
        <v>437</v>
      </c>
      <c r="B439">
        <v>9685090.314675901</v>
      </c>
      <c r="C439">
        <v>1723772.923699224</v>
      </c>
    </row>
    <row r="440" spans="1:3">
      <c r="A440">
        <v>438</v>
      </c>
      <c r="B440">
        <v>9685096.754717968</v>
      </c>
      <c r="C440">
        <v>1723824.062490278</v>
      </c>
    </row>
    <row r="441" spans="1:3">
      <c r="A441">
        <v>439</v>
      </c>
      <c r="B441">
        <v>9685093.789610755</v>
      </c>
      <c r="C441">
        <v>1723861.058764149</v>
      </c>
    </row>
    <row r="442" spans="1:3">
      <c r="A442">
        <v>440</v>
      </c>
      <c r="B442">
        <v>9685091.268737193</v>
      </c>
      <c r="C442">
        <v>1724068.533442645</v>
      </c>
    </row>
    <row r="443" spans="1:3">
      <c r="A443">
        <v>441</v>
      </c>
      <c r="B443">
        <v>9685089.381450454</v>
      </c>
      <c r="C443">
        <v>1724071.480823102</v>
      </c>
    </row>
    <row r="444" spans="1:3">
      <c r="A444">
        <v>442</v>
      </c>
      <c r="B444">
        <v>9685087.974294581</v>
      </c>
      <c r="C444">
        <v>1723928.247232706</v>
      </c>
    </row>
    <row r="445" spans="1:3">
      <c r="A445">
        <v>443</v>
      </c>
      <c r="B445">
        <v>9685089.671156604</v>
      </c>
      <c r="C445">
        <v>1723770.006166638</v>
      </c>
    </row>
    <row r="446" spans="1:3">
      <c r="A446">
        <v>444</v>
      </c>
      <c r="B446">
        <v>9685085.654497521</v>
      </c>
      <c r="C446">
        <v>1724172.217024551</v>
      </c>
    </row>
    <row r="447" spans="1:3">
      <c r="A447">
        <v>445</v>
      </c>
      <c r="B447">
        <v>9685088.080583161</v>
      </c>
      <c r="C447">
        <v>1723892.411505919</v>
      </c>
    </row>
    <row r="448" spans="1:3">
      <c r="A448">
        <v>446</v>
      </c>
      <c r="B448">
        <v>9685090.336936176</v>
      </c>
      <c r="C448">
        <v>1725076.612442207</v>
      </c>
    </row>
    <row r="449" spans="1:3">
      <c r="A449">
        <v>447</v>
      </c>
      <c r="B449">
        <v>9685084.427803751</v>
      </c>
      <c r="C449">
        <v>1724266.492157304</v>
      </c>
    </row>
    <row r="450" spans="1:3">
      <c r="A450">
        <v>448</v>
      </c>
      <c r="B450">
        <v>9685084.865401113</v>
      </c>
      <c r="C450">
        <v>1723351.955096766</v>
      </c>
    </row>
    <row r="451" spans="1:3">
      <c r="A451">
        <v>449</v>
      </c>
      <c r="B451">
        <v>9685083.641053339</v>
      </c>
      <c r="C451">
        <v>1724364.174616612</v>
      </c>
    </row>
    <row r="452" spans="1:3">
      <c r="A452">
        <v>450</v>
      </c>
      <c r="B452">
        <v>9685082.554914519</v>
      </c>
      <c r="C452">
        <v>1724304.65425684</v>
      </c>
    </row>
    <row r="453" spans="1:3">
      <c r="A453">
        <v>451</v>
      </c>
      <c r="B453">
        <v>9685083.57573867</v>
      </c>
      <c r="C453">
        <v>1723989.101880957</v>
      </c>
    </row>
    <row r="454" spans="1:3">
      <c r="A454">
        <v>452</v>
      </c>
      <c r="B454">
        <v>9685084.634767789</v>
      </c>
      <c r="C454">
        <v>1724534.452177064</v>
      </c>
    </row>
    <row r="455" spans="1:3">
      <c r="A455">
        <v>453</v>
      </c>
      <c r="B455">
        <v>9685082.76314312</v>
      </c>
      <c r="C455">
        <v>1724150.927711054</v>
      </c>
    </row>
    <row r="456" spans="1:3">
      <c r="A456">
        <v>454</v>
      </c>
      <c r="B456">
        <v>9685084.616633097</v>
      </c>
      <c r="C456">
        <v>1724120.795974473</v>
      </c>
    </row>
    <row r="457" spans="1:3">
      <c r="A457">
        <v>455</v>
      </c>
      <c r="B457">
        <v>9685081.346128698</v>
      </c>
      <c r="C457">
        <v>1724438.343840082</v>
      </c>
    </row>
    <row r="458" spans="1:3">
      <c r="A458">
        <v>456</v>
      </c>
      <c r="B458">
        <v>9685083.45741141</v>
      </c>
      <c r="C458">
        <v>1724003.404171844</v>
      </c>
    </row>
    <row r="459" spans="1:3">
      <c r="A459">
        <v>457</v>
      </c>
      <c r="B459">
        <v>9685082.361658176</v>
      </c>
      <c r="C459">
        <v>1724525.172768602</v>
      </c>
    </row>
    <row r="460" spans="1:3">
      <c r="A460">
        <v>458</v>
      </c>
      <c r="B460">
        <v>9685081.698845096</v>
      </c>
      <c r="C460">
        <v>1724762.785427707</v>
      </c>
    </row>
    <row r="461" spans="1:3">
      <c r="A461">
        <v>459</v>
      </c>
      <c r="B461">
        <v>9685082.571817692</v>
      </c>
      <c r="C461">
        <v>1724738.81076428</v>
      </c>
    </row>
    <row r="462" spans="1:3">
      <c r="A462">
        <v>460</v>
      </c>
      <c r="B462">
        <v>9685082.100293159</v>
      </c>
      <c r="C462">
        <v>1724796.99638283</v>
      </c>
    </row>
    <row r="463" spans="1:3">
      <c r="A463">
        <v>461</v>
      </c>
      <c r="B463">
        <v>9685082.359031869</v>
      </c>
      <c r="C463">
        <v>1724562.144302746</v>
      </c>
    </row>
    <row r="464" spans="1:3">
      <c r="A464">
        <v>462</v>
      </c>
      <c r="B464">
        <v>9685083.284665847</v>
      </c>
      <c r="C464">
        <v>1724561.075157602</v>
      </c>
    </row>
    <row r="465" spans="1:3">
      <c r="A465">
        <v>463</v>
      </c>
      <c r="B465">
        <v>9685081.620091558</v>
      </c>
      <c r="C465">
        <v>1724055.814407684</v>
      </c>
    </row>
    <row r="466" spans="1:3">
      <c r="A466">
        <v>464</v>
      </c>
      <c r="B466">
        <v>9685081.10770179</v>
      </c>
      <c r="C466">
        <v>1724485.769177492</v>
      </c>
    </row>
    <row r="467" spans="1:3">
      <c r="A467">
        <v>465</v>
      </c>
      <c r="B467">
        <v>9685082.020166783</v>
      </c>
      <c r="C467">
        <v>1724746.84361729</v>
      </c>
    </row>
    <row r="468" spans="1:3">
      <c r="A468">
        <v>466</v>
      </c>
      <c r="B468">
        <v>9685085.95439155</v>
      </c>
      <c r="C468">
        <v>1724622.696231564</v>
      </c>
    </row>
    <row r="469" spans="1:3">
      <c r="A469">
        <v>467</v>
      </c>
      <c r="B469">
        <v>9685082.247179156</v>
      </c>
      <c r="C469">
        <v>1724905.096933708</v>
      </c>
    </row>
    <row r="470" spans="1:3">
      <c r="A470">
        <v>468</v>
      </c>
      <c r="B470">
        <v>9685083.849468565</v>
      </c>
      <c r="C470">
        <v>1724854.405563532</v>
      </c>
    </row>
    <row r="471" spans="1:3">
      <c r="A471">
        <v>469</v>
      </c>
      <c r="B471">
        <v>9685080.258313276</v>
      </c>
      <c r="C471">
        <v>1724612.530856652</v>
      </c>
    </row>
    <row r="472" spans="1:3">
      <c r="A472">
        <v>470</v>
      </c>
      <c r="B472">
        <v>9685081.816650193</v>
      </c>
      <c r="C472">
        <v>1724267.082831514</v>
      </c>
    </row>
    <row r="473" spans="1:3">
      <c r="A473">
        <v>471</v>
      </c>
      <c r="B473">
        <v>9685081.106294071</v>
      </c>
      <c r="C473">
        <v>1724914.011404722</v>
      </c>
    </row>
    <row r="474" spans="1:3">
      <c r="A474">
        <v>472</v>
      </c>
      <c r="B474">
        <v>9685081.673990373</v>
      </c>
      <c r="C474">
        <v>1725125.021568348</v>
      </c>
    </row>
    <row r="475" spans="1:3">
      <c r="A475">
        <v>473</v>
      </c>
      <c r="B475">
        <v>9685079.371789951</v>
      </c>
      <c r="C475">
        <v>1724105.945125226</v>
      </c>
    </row>
    <row r="476" spans="1:3">
      <c r="A476">
        <v>474</v>
      </c>
      <c r="B476">
        <v>9685079.258927977</v>
      </c>
      <c r="C476">
        <v>1723778.918548807</v>
      </c>
    </row>
    <row r="477" spans="1:3">
      <c r="A477">
        <v>475</v>
      </c>
      <c r="B477">
        <v>9685080.453627381</v>
      </c>
      <c r="C477">
        <v>1723736.801070753</v>
      </c>
    </row>
    <row r="478" spans="1:3">
      <c r="A478">
        <v>476</v>
      </c>
      <c r="B478">
        <v>9685084.853072798</v>
      </c>
      <c r="C478">
        <v>1722945.909653322</v>
      </c>
    </row>
    <row r="479" spans="1:3">
      <c r="A479">
        <v>477</v>
      </c>
      <c r="B479">
        <v>9685081.039715979</v>
      </c>
      <c r="C479">
        <v>1723480.600358089</v>
      </c>
    </row>
    <row r="480" spans="1:3">
      <c r="A480">
        <v>478</v>
      </c>
      <c r="B480">
        <v>9685080.454303669</v>
      </c>
      <c r="C480">
        <v>1724584.71996345</v>
      </c>
    </row>
    <row r="481" spans="1:3">
      <c r="A481">
        <v>479</v>
      </c>
      <c r="B481">
        <v>9685079.338746428</v>
      </c>
      <c r="C481">
        <v>1723868.341625988</v>
      </c>
    </row>
    <row r="482" spans="1:3">
      <c r="A482">
        <v>480</v>
      </c>
      <c r="B482">
        <v>9685079.875353146</v>
      </c>
      <c r="C482">
        <v>1723930.902778224</v>
      </c>
    </row>
    <row r="483" spans="1:3">
      <c r="A483">
        <v>481</v>
      </c>
      <c r="B483">
        <v>9685080.327362446</v>
      </c>
      <c r="C483">
        <v>1723858.729704377</v>
      </c>
    </row>
    <row r="484" spans="1:3">
      <c r="A484">
        <v>482</v>
      </c>
      <c r="B484">
        <v>9685078.812224418</v>
      </c>
      <c r="C484">
        <v>1723441.607247991</v>
      </c>
    </row>
    <row r="485" spans="1:3">
      <c r="A485">
        <v>483</v>
      </c>
      <c r="B485">
        <v>9685079.044968076</v>
      </c>
      <c r="C485">
        <v>1723523.257068807</v>
      </c>
    </row>
    <row r="486" spans="1:3">
      <c r="A486">
        <v>484</v>
      </c>
      <c r="B486">
        <v>9685078.553616384</v>
      </c>
      <c r="C486">
        <v>1723339.65660845</v>
      </c>
    </row>
    <row r="487" spans="1:3">
      <c r="A487">
        <v>485</v>
      </c>
      <c r="B487">
        <v>9685078.935734579</v>
      </c>
      <c r="C487">
        <v>1723192.425810341</v>
      </c>
    </row>
    <row r="488" spans="1:3">
      <c r="A488">
        <v>486</v>
      </c>
      <c r="B488">
        <v>9685078.264250437</v>
      </c>
      <c r="C488">
        <v>1723402.520054506</v>
      </c>
    </row>
    <row r="489" spans="1:3">
      <c r="A489">
        <v>487</v>
      </c>
      <c r="B489">
        <v>9685080.828129789</v>
      </c>
      <c r="C489">
        <v>1723214.742303137</v>
      </c>
    </row>
    <row r="490" spans="1:3">
      <c r="A490">
        <v>488</v>
      </c>
      <c r="B490">
        <v>9685078.529769544</v>
      </c>
      <c r="C490">
        <v>1723457.219640999</v>
      </c>
    </row>
    <row r="491" spans="1:3">
      <c r="A491">
        <v>489</v>
      </c>
      <c r="B491">
        <v>9685078.759531595</v>
      </c>
      <c r="C491">
        <v>1723091.658859869</v>
      </c>
    </row>
    <row r="492" spans="1:3">
      <c r="A492">
        <v>490</v>
      </c>
      <c r="B492">
        <v>9685078.781216979</v>
      </c>
      <c r="C492">
        <v>1723256.880929414</v>
      </c>
    </row>
    <row r="493" spans="1:3">
      <c r="A493">
        <v>491</v>
      </c>
      <c r="B493">
        <v>9685079.483785287</v>
      </c>
      <c r="C493">
        <v>1723468.350668885</v>
      </c>
    </row>
    <row r="494" spans="1:3">
      <c r="A494">
        <v>492</v>
      </c>
      <c r="B494">
        <v>9685078.602110855</v>
      </c>
      <c r="C494">
        <v>1723346.438893115</v>
      </c>
    </row>
    <row r="495" spans="1:3">
      <c r="A495">
        <v>493</v>
      </c>
      <c r="B495">
        <v>9685077.106282413</v>
      </c>
      <c r="C495">
        <v>1723546.343994051</v>
      </c>
    </row>
    <row r="496" spans="1:3">
      <c r="A496">
        <v>494</v>
      </c>
      <c r="B496">
        <v>9685076.716605324</v>
      </c>
      <c r="C496">
        <v>1723408.441356231</v>
      </c>
    </row>
    <row r="497" spans="1:3">
      <c r="A497">
        <v>495</v>
      </c>
      <c r="B497">
        <v>9685077.138296157</v>
      </c>
      <c r="C497">
        <v>1723730.378564363</v>
      </c>
    </row>
    <row r="498" spans="1:3">
      <c r="A498">
        <v>496</v>
      </c>
      <c r="B498">
        <v>9685077.518560315</v>
      </c>
      <c r="C498">
        <v>1723250.84752886</v>
      </c>
    </row>
    <row r="499" spans="1:3">
      <c r="A499">
        <v>497</v>
      </c>
      <c r="B499">
        <v>9685075.010754468</v>
      </c>
      <c r="C499">
        <v>1723539.771491474</v>
      </c>
    </row>
    <row r="500" spans="1:3">
      <c r="A500">
        <v>498</v>
      </c>
      <c r="B500">
        <v>9685075.017754773</v>
      </c>
      <c r="C500">
        <v>1723582.036283983</v>
      </c>
    </row>
    <row r="501" spans="1:3">
      <c r="A501">
        <v>499</v>
      </c>
      <c r="B501">
        <v>9685075.998489469</v>
      </c>
      <c r="C501">
        <v>1723840.759226117</v>
      </c>
    </row>
    <row r="502" spans="1:3">
      <c r="A502">
        <v>500</v>
      </c>
      <c r="B502">
        <v>9685074.621869011</v>
      </c>
      <c r="C502">
        <v>1723861.504589381</v>
      </c>
    </row>
    <row r="503" spans="1:3">
      <c r="A503">
        <v>501</v>
      </c>
      <c r="B503">
        <v>9685074.439025175</v>
      </c>
      <c r="C503">
        <v>1724047.969917892</v>
      </c>
    </row>
    <row r="504" spans="1:3">
      <c r="A504">
        <v>502</v>
      </c>
      <c r="B504">
        <v>9685075.221630417</v>
      </c>
      <c r="C504">
        <v>1724140.600047174</v>
      </c>
    </row>
    <row r="505" spans="1:3">
      <c r="A505">
        <v>503</v>
      </c>
      <c r="B505">
        <v>9685072.550960515</v>
      </c>
      <c r="C505">
        <v>1724433.177732826</v>
      </c>
    </row>
    <row r="506" spans="1:3">
      <c r="A506">
        <v>504</v>
      </c>
      <c r="B506">
        <v>9685072.617084021</v>
      </c>
      <c r="C506">
        <v>1724303.677457157</v>
      </c>
    </row>
    <row r="507" spans="1:3">
      <c r="A507">
        <v>505</v>
      </c>
      <c r="B507">
        <v>9685072.728237167</v>
      </c>
      <c r="C507">
        <v>1724350.519311555</v>
      </c>
    </row>
    <row r="508" spans="1:3">
      <c r="A508">
        <v>506</v>
      </c>
      <c r="B508">
        <v>9685072.298360119</v>
      </c>
      <c r="C508">
        <v>1724514.595697396</v>
      </c>
    </row>
    <row r="509" spans="1:3">
      <c r="A509">
        <v>507</v>
      </c>
      <c r="B509">
        <v>9685072.788896035</v>
      </c>
      <c r="C509">
        <v>1724472.978945475</v>
      </c>
    </row>
    <row r="510" spans="1:3">
      <c r="A510">
        <v>508</v>
      </c>
      <c r="B510">
        <v>9685072.232786903</v>
      </c>
      <c r="C510">
        <v>1724714.629161473</v>
      </c>
    </row>
    <row r="511" spans="1:3">
      <c r="A511">
        <v>509</v>
      </c>
      <c r="B511">
        <v>9685072.313837551</v>
      </c>
      <c r="C511">
        <v>1724622.878616149</v>
      </c>
    </row>
    <row r="512" spans="1:3">
      <c r="A512">
        <v>510</v>
      </c>
      <c r="B512">
        <v>9685072.472629508</v>
      </c>
      <c r="C512">
        <v>1724878.079136408</v>
      </c>
    </row>
    <row r="513" spans="1:3">
      <c r="A513">
        <v>511</v>
      </c>
      <c r="B513">
        <v>9685072.708284954</v>
      </c>
      <c r="C513">
        <v>1724678.875221146</v>
      </c>
    </row>
    <row r="514" spans="1:3">
      <c r="A514">
        <v>512</v>
      </c>
      <c r="B514">
        <v>9685071.897453453</v>
      </c>
      <c r="C514">
        <v>1724951.692159757</v>
      </c>
    </row>
    <row r="515" spans="1:3">
      <c r="A515">
        <v>513</v>
      </c>
      <c r="B515">
        <v>9685071.598864108</v>
      </c>
      <c r="C515">
        <v>1724984.598571236</v>
      </c>
    </row>
    <row r="516" spans="1:3">
      <c r="A516">
        <v>514</v>
      </c>
      <c r="B516">
        <v>9685070.761677552</v>
      </c>
      <c r="C516">
        <v>1724746.433853068</v>
      </c>
    </row>
    <row r="517" spans="1:3">
      <c r="A517">
        <v>515</v>
      </c>
      <c r="B517">
        <v>9685071.132585844</v>
      </c>
      <c r="C517">
        <v>1724902.765459039</v>
      </c>
    </row>
    <row r="518" spans="1:3">
      <c r="A518">
        <v>516</v>
      </c>
      <c r="B518">
        <v>9685070.748166129</v>
      </c>
      <c r="C518">
        <v>1724707.400662718</v>
      </c>
    </row>
    <row r="519" spans="1:3">
      <c r="A519">
        <v>517</v>
      </c>
      <c r="B519">
        <v>9685070.901039854</v>
      </c>
      <c r="C519">
        <v>1724718.665851933</v>
      </c>
    </row>
    <row r="520" spans="1:3">
      <c r="A520">
        <v>518</v>
      </c>
      <c r="B520">
        <v>9685071.117465345</v>
      </c>
      <c r="C520">
        <v>1724639.026392636</v>
      </c>
    </row>
    <row r="521" spans="1:3">
      <c r="A521">
        <v>519</v>
      </c>
      <c r="B521">
        <v>9685070.479918862</v>
      </c>
      <c r="C521">
        <v>1724787.90466051</v>
      </c>
    </row>
    <row r="522" spans="1:3">
      <c r="A522">
        <v>520</v>
      </c>
      <c r="B522">
        <v>9685070.565435413</v>
      </c>
      <c r="C522">
        <v>1724849.71898727</v>
      </c>
    </row>
    <row r="523" spans="1:3">
      <c r="A523">
        <v>521</v>
      </c>
      <c r="B523">
        <v>9685070.778468031</v>
      </c>
      <c r="C523">
        <v>1724987.446448931</v>
      </c>
    </row>
    <row r="524" spans="1:3">
      <c r="A524">
        <v>522</v>
      </c>
      <c r="B524">
        <v>9685070.427810445</v>
      </c>
      <c r="C524">
        <v>1724719.544767028</v>
      </c>
    </row>
    <row r="525" spans="1:3">
      <c r="A525">
        <v>523</v>
      </c>
      <c r="B525">
        <v>9685070.282994118</v>
      </c>
      <c r="C525">
        <v>1724874.020256822</v>
      </c>
    </row>
    <row r="526" spans="1:3">
      <c r="A526">
        <v>524</v>
      </c>
      <c r="B526">
        <v>9685070.524530616</v>
      </c>
      <c r="C526">
        <v>1725052.645885233</v>
      </c>
    </row>
    <row r="527" spans="1:3">
      <c r="A527">
        <v>525</v>
      </c>
      <c r="B527">
        <v>9685071.123580294</v>
      </c>
      <c r="C527">
        <v>1724833.896419365</v>
      </c>
    </row>
    <row r="528" spans="1:3">
      <c r="A528">
        <v>526</v>
      </c>
      <c r="B528">
        <v>9685070.415529901</v>
      </c>
      <c r="C528">
        <v>1725269.291674687</v>
      </c>
    </row>
    <row r="529" spans="1:3">
      <c r="A529">
        <v>527</v>
      </c>
      <c r="B529">
        <v>9685070.667119287</v>
      </c>
      <c r="C529">
        <v>1724891.58571238</v>
      </c>
    </row>
    <row r="530" spans="1:3">
      <c r="A530">
        <v>528</v>
      </c>
      <c r="B530">
        <v>9685070.850300357</v>
      </c>
      <c r="C530">
        <v>1724273.533236576</v>
      </c>
    </row>
    <row r="531" spans="1:3">
      <c r="A531">
        <v>529</v>
      </c>
      <c r="B531">
        <v>9685070.663733348</v>
      </c>
      <c r="C531">
        <v>1725077.040986395</v>
      </c>
    </row>
    <row r="532" spans="1:3">
      <c r="A532">
        <v>530</v>
      </c>
      <c r="B532">
        <v>9685070.117287375</v>
      </c>
      <c r="C532">
        <v>1724787.476375932</v>
      </c>
    </row>
    <row r="533" spans="1:3">
      <c r="A533">
        <v>531</v>
      </c>
      <c r="B533">
        <v>9685070.581153791</v>
      </c>
      <c r="C533">
        <v>1724849.163528258</v>
      </c>
    </row>
    <row r="534" spans="1:3">
      <c r="A534">
        <v>532</v>
      </c>
      <c r="B534">
        <v>9685070.767157683</v>
      </c>
      <c r="C534">
        <v>1724717.815915226</v>
      </c>
    </row>
    <row r="535" spans="1:3">
      <c r="A535">
        <v>533</v>
      </c>
      <c r="B535">
        <v>9685069.958048861</v>
      </c>
      <c r="C535">
        <v>1724772.501763419</v>
      </c>
    </row>
    <row r="536" spans="1:3">
      <c r="A536">
        <v>534</v>
      </c>
      <c r="B536">
        <v>9685069.956146173</v>
      </c>
      <c r="C536">
        <v>1724602.471767567</v>
      </c>
    </row>
    <row r="537" spans="1:3">
      <c r="A537">
        <v>535</v>
      </c>
      <c r="B537">
        <v>9685070.019764889</v>
      </c>
      <c r="C537">
        <v>1724719.352234906</v>
      </c>
    </row>
    <row r="538" spans="1:3">
      <c r="A538">
        <v>536</v>
      </c>
      <c r="B538">
        <v>9685069.437812466</v>
      </c>
      <c r="C538">
        <v>1724697.557203896</v>
      </c>
    </row>
    <row r="539" spans="1:3">
      <c r="A539">
        <v>537</v>
      </c>
      <c r="B539">
        <v>9685069.864129486</v>
      </c>
      <c r="C539">
        <v>1724781.994606998</v>
      </c>
    </row>
    <row r="540" spans="1:3">
      <c r="A540">
        <v>538</v>
      </c>
      <c r="B540">
        <v>9685069.635144403</v>
      </c>
      <c r="C540">
        <v>1724564.957229699</v>
      </c>
    </row>
    <row r="541" spans="1:3">
      <c r="A541">
        <v>539</v>
      </c>
      <c r="B541">
        <v>9685069.777388133</v>
      </c>
      <c r="C541">
        <v>1724610.317083055</v>
      </c>
    </row>
    <row r="542" spans="1:3">
      <c r="A542">
        <v>540</v>
      </c>
      <c r="B542">
        <v>9685070.005583489</v>
      </c>
      <c r="C542">
        <v>1724494.995532148</v>
      </c>
    </row>
    <row r="543" spans="1:3">
      <c r="A543">
        <v>541</v>
      </c>
      <c r="B543">
        <v>9685069.549364274</v>
      </c>
      <c r="C543">
        <v>1724659.525866775</v>
      </c>
    </row>
    <row r="544" spans="1:3">
      <c r="A544">
        <v>542</v>
      </c>
      <c r="B544">
        <v>9685069.777699284</v>
      </c>
      <c r="C544">
        <v>1725074.816771514</v>
      </c>
    </row>
    <row r="545" spans="1:3">
      <c r="A545">
        <v>543</v>
      </c>
      <c r="B545">
        <v>9685069.607479451</v>
      </c>
      <c r="C545">
        <v>1724676.830545315</v>
      </c>
    </row>
    <row r="546" spans="1:3">
      <c r="A546">
        <v>544</v>
      </c>
      <c r="B546">
        <v>9685068.952945851</v>
      </c>
      <c r="C546">
        <v>1724629.514117982</v>
      </c>
    </row>
    <row r="547" spans="1:3">
      <c r="A547">
        <v>545</v>
      </c>
      <c r="B547">
        <v>9685068.645710347</v>
      </c>
      <c r="C547">
        <v>1724650.781484332</v>
      </c>
    </row>
    <row r="548" spans="1:3">
      <c r="A548">
        <v>546</v>
      </c>
      <c r="B548">
        <v>9685068.600890743</v>
      </c>
      <c r="C548">
        <v>1724688.348453117</v>
      </c>
    </row>
    <row r="549" spans="1:3">
      <c r="A549">
        <v>547</v>
      </c>
      <c r="B549">
        <v>9685068.49824442</v>
      </c>
      <c r="C549">
        <v>1724881.593206238</v>
      </c>
    </row>
    <row r="550" spans="1:3">
      <c r="A550">
        <v>548</v>
      </c>
      <c r="B550">
        <v>9685069.464727359</v>
      </c>
      <c r="C550">
        <v>1725075.68173095</v>
      </c>
    </row>
    <row r="551" spans="1:3">
      <c r="A551">
        <v>549</v>
      </c>
      <c r="B551">
        <v>9685068.893276693</v>
      </c>
      <c r="C551">
        <v>1724825.594476244</v>
      </c>
    </row>
    <row r="552" spans="1:3">
      <c r="A552">
        <v>550</v>
      </c>
      <c r="B552">
        <v>9685068.930076413</v>
      </c>
      <c r="C552">
        <v>1724258.060757633</v>
      </c>
    </row>
    <row r="553" spans="1:3">
      <c r="A553">
        <v>551</v>
      </c>
      <c r="B553">
        <v>9685068.671971511</v>
      </c>
      <c r="C553">
        <v>1724846.634661081</v>
      </c>
    </row>
    <row r="554" spans="1:3">
      <c r="A554">
        <v>552</v>
      </c>
      <c r="B554">
        <v>9685068.662596893</v>
      </c>
      <c r="C554">
        <v>1725289.837187566</v>
      </c>
    </row>
    <row r="555" spans="1:3">
      <c r="A555">
        <v>553</v>
      </c>
      <c r="B555">
        <v>9685068.8963925</v>
      </c>
      <c r="C555">
        <v>1724848.941960642</v>
      </c>
    </row>
    <row r="556" spans="1:3">
      <c r="A556">
        <v>554</v>
      </c>
      <c r="B556">
        <v>9685069.109376121</v>
      </c>
      <c r="C556">
        <v>1724813.375937355</v>
      </c>
    </row>
    <row r="557" spans="1:3">
      <c r="A557">
        <v>555</v>
      </c>
      <c r="B557">
        <v>9685068.556592673</v>
      </c>
      <c r="C557">
        <v>1725098.149647387</v>
      </c>
    </row>
    <row r="558" spans="1:3">
      <c r="A558">
        <v>556</v>
      </c>
      <c r="B558">
        <v>9685068.969487902</v>
      </c>
      <c r="C558">
        <v>1725148.803061656</v>
      </c>
    </row>
    <row r="559" spans="1:3">
      <c r="A559">
        <v>557</v>
      </c>
      <c r="B559">
        <v>9685068.790529644</v>
      </c>
      <c r="C559">
        <v>1724833.753673475</v>
      </c>
    </row>
    <row r="560" spans="1:3">
      <c r="A560">
        <v>558</v>
      </c>
      <c r="B560">
        <v>9685068.835870339</v>
      </c>
      <c r="C560">
        <v>1724866.637129149</v>
      </c>
    </row>
    <row r="561" spans="1:3">
      <c r="A561">
        <v>559</v>
      </c>
      <c r="B561">
        <v>9685068.625003625</v>
      </c>
      <c r="C561">
        <v>1724887.461917774</v>
      </c>
    </row>
    <row r="562" spans="1:3">
      <c r="A562">
        <v>560</v>
      </c>
      <c r="B562">
        <v>9685069.85023514</v>
      </c>
      <c r="C562">
        <v>1725042.374994281</v>
      </c>
    </row>
    <row r="563" spans="1:3">
      <c r="A563">
        <v>561</v>
      </c>
      <c r="B563">
        <v>9685068.881486338</v>
      </c>
      <c r="C563">
        <v>1724796.312027181</v>
      </c>
    </row>
    <row r="564" spans="1:3">
      <c r="A564">
        <v>562</v>
      </c>
      <c r="B564">
        <v>9685068.73280815</v>
      </c>
      <c r="C564">
        <v>1724720.702721052</v>
      </c>
    </row>
    <row r="565" spans="1:3">
      <c r="A565">
        <v>563</v>
      </c>
      <c r="B565">
        <v>9685068.427325612</v>
      </c>
      <c r="C565">
        <v>1725076.337236325</v>
      </c>
    </row>
    <row r="566" spans="1:3">
      <c r="A566">
        <v>564</v>
      </c>
      <c r="B566">
        <v>9685068.411276639</v>
      </c>
      <c r="C566">
        <v>1725173.72419203</v>
      </c>
    </row>
    <row r="567" spans="1:3">
      <c r="A567">
        <v>565</v>
      </c>
      <c r="B567">
        <v>9685068.782327212</v>
      </c>
      <c r="C567">
        <v>1725096.530968931</v>
      </c>
    </row>
    <row r="568" spans="1:3">
      <c r="A568">
        <v>566</v>
      </c>
      <c r="B568">
        <v>9685069.190775108</v>
      </c>
      <c r="C568">
        <v>1725499.852207852</v>
      </c>
    </row>
    <row r="569" spans="1:3">
      <c r="A569">
        <v>567</v>
      </c>
      <c r="B569">
        <v>9685068.939282909</v>
      </c>
      <c r="C569">
        <v>1725210.572592088</v>
      </c>
    </row>
    <row r="570" spans="1:3">
      <c r="A570">
        <v>568</v>
      </c>
      <c r="B570">
        <v>9685069.280384021</v>
      </c>
      <c r="C570">
        <v>1725129.383855019</v>
      </c>
    </row>
    <row r="571" spans="1:3">
      <c r="A571">
        <v>569</v>
      </c>
      <c r="B571">
        <v>9685068.704324476</v>
      </c>
      <c r="C571">
        <v>1725135.92420483</v>
      </c>
    </row>
    <row r="572" spans="1:3">
      <c r="A572">
        <v>570</v>
      </c>
      <c r="B572">
        <v>9685069.380408589</v>
      </c>
      <c r="C572">
        <v>1725130.184201694</v>
      </c>
    </row>
    <row r="573" spans="1:3">
      <c r="A573">
        <v>571</v>
      </c>
      <c r="B573">
        <v>9685068.483338239</v>
      </c>
      <c r="C573">
        <v>1725187.858327224</v>
      </c>
    </row>
    <row r="574" spans="1:3">
      <c r="A574">
        <v>572</v>
      </c>
      <c r="B574">
        <v>9685068.159939226</v>
      </c>
      <c r="C574">
        <v>1725241.131550391</v>
      </c>
    </row>
    <row r="575" spans="1:3">
      <c r="A575">
        <v>573</v>
      </c>
      <c r="B575">
        <v>9685068.512454089</v>
      </c>
      <c r="C575">
        <v>1725339.722292176</v>
      </c>
    </row>
    <row r="576" spans="1:3">
      <c r="A576">
        <v>574</v>
      </c>
      <c r="B576">
        <v>9685068.225723214</v>
      </c>
      <c r="C576">
        <v>1725204.280474982</v>
      </c>
    </row>
    <row r="577" spans="1:3">
      <c r="A577">
        <v>575</v>
      </c>
      <c r="B577">
        <v>9685068.032313354</v>
      </c>
      <c r="C577">
        <v>1725317.545177031</v>
      </c>
    </row>
    <row r="578" spans="1:3">
      <c r="A578">
        <v>576</v>
      </c>
      <c r="B578">
        <v>9685068.081296882</v>
      </c>
      <c r="C578">
        <v>1725247.497841965</v>
      </c>
    </row>
    <row r="579" spans="1:3">
      <c r="A579">
        <v>577</v>
      </c>
      <c r="B579">
        <v>9685067.888702834</v>
      </c>
      <c r="C579">
        <v>1725346.538370067</v>
      </c>
    </row>
    <row r="580" spans="1:3">
      <c r="A580">
        <v>578</v>
      </c>
      <c r="B580">
        <v>9685067.937341433</v>
      </c>
      <c r="C580">
        <v>1725326.953804356</v>
      </c>
    </row>
    <row r="581" spans="1:3">
      <c r="A581">
        <v>579</v>
      </c>
      <c r="B581">
        <v>9685067.725972809</v>
      </c>
      <c r="C581">
        <v>1725048.686434313</v>
      </c>
    </row>
    <row r="582" spans="1:3">
      <c r="A582">
        <v>580</v>
      </c>
      <c r="B582">
        <v>9685067.739693686</v>
      </c>
      <c r="C582">
        <v>1725087.236138714</v>
      </c>
    </row>
    <row r="583" spans="1:3">
      <c r="A583">
        <v>581</v>
      </c>
      <c r="B583">
        <v>9685067.431978375</v>
      </c>
      <c r="C583">
        <v>1724991.20185545</v>
      </c>
    </row>
    <row r="584" spans="1:3">
      <c r="A584">
        <v>582</v>
      </c>
      <c r="B584">
        <v>9685067.309790552</v>
      </c>
      <c r="C584">
        <v>1725088.614425653</v>
      </c>
    </row>
    <row r="585" spans="1:3">
      <c r="A585">
        <v>583</v>
      </c>
      <c r="B585">
        <v>9685067.780796355</v>
      </c>
      <c r="C585">
        <v>1725060.327492883</v>
      </c>
    </row>
    <row r="586" spans="1:3">
      <c r="A586">
        <v>584</v>
      </c>
      <c r="B586">
        <v>9685067.267882431</v>
      </c>
      <c r="C586">
        <v>1725100.389641725</v>
      </c>
    </row>
    <row r="587" spans="1:3">
      <c r="A587">
        <v>585</v>
      </c>
      <c r="B587">
        <v>9685067.312623413</v>
      </c>
      <c r="C587">
        <v>1725013.67670791</v>
      </c>
    </row>
    <row r="588" spans="1:3">
      <c r="A588">
        <v>586</v>
      </c>
      <c r="B588">
        <v>9685067.277219968</v>
      </c>
      <c r="C588">
        <v>1725070.11119344</v>
      </c>
    </row>
    <row r="589" spans="1:3">
      <c r="A589">
        <v>587</v>
      </c>
      <c r="B589">
        <v>9685067.157068659</v>
      </c>
      <c r="C589">
        <v>1725082.546653427</v>
      </c>
    </row>
    <row r="590" spans="1:3">
      <c r="A590">
        <v>588</v>
      </c>
      <c r="B590">
        <v>9685067.203139247</v>
      </c>
      <c r="C590">
        <v>1725016.505823955</v>
      </c>
    </row>
    <row r="591" spans="1:3">
      <c r="A591">
        <v>589</v>
      </c>
      <c r="B591">
        <v>9685067.095832795</v>
      </c>
      <c r="C591">
        <v>1725211.736713289</v>
      </c>
    </row>
    <row r="592" spans="1:3">
      <c r="A592">
        <v>590</v>
      </c>
      <c r="B592">
        <v>9685067.159723939</v>
      </c>
      <c r="C592">
        <v>1725254.647553023</v>
      </c>
    </row>
    <row r="593" spans="1:3">
      <c r="A593">
        <v>591</v>
      </c>
      <c r="B593">
        <v>9685067.269052748</v>
      </c>
      <c r="C593">
        <v>1725290.561882541</v>
      </c>
    </row>
    <row r="594" spans="1:3">
      <c r="A594">
        <v>592</v>
      </c>
      <c r="B594">
        <v>9685067.290423831</v>
      </c>
      <c r="C594">
        <v>1725230.965475261</v>
      </c>
    </row>
    <row r="595" spans="1:3">
      <c r="A595">
        <v>593</v>
      </c>
      <c r="B595">
        <v>9685067.151487671</v>
      </c>
      <c r="C595">
        <v>1725155.932206004</v>
      </c>
    </row>
    <row r="596" spans="1:3">
      <c r="A596">
        <v>594</v>
      </c>
      <c r="B596">
        <v>9685067.253086273</v>
      </c>
      <c r="C596">
        <v>1725328.787923316</v>
      </c>
    </row>
    <row r="597" spans="1:3">
      <c r="A597">
        <v>595</v>
      </c>
      <c r="B597">
        <v>9685066.96156043</v>
      </c>
      <c r="C597">
        <v>1724981.40689389</v>
      </c>
    </row>
    <row r="598" spans="1:3">
      <c r="A598">
        <v>596</v>
      </c>
      <c r="B598">
        <v>9685066.863150757</v>
      </c>
      <c r="C598">
        <v>1724970.179850828</v>
      </c>
    </row>
    <row r="599" spans="1:3">
      <c r="A599">
        <v>597</v>
      </c>
      <c r="B599">
        <v>9685066.66942123</v>
      </c>
      <c r="C599">
        <v>1724906.165243382</v>
      </c>
    </row>
    <row r="600" spans="1:3">
      <c r="A600">
        <v>598</v>
      </c>
      <c r="B600">
        <v>9685066.733481055</v>
      </c>
      <c r="C600">
        <v>1724907.534881575</v>
      </c>
    </row>
    <row r="601" spans="1:3">
      <c r="A601">
        <v>599</v>
      </c>
      <c r="B601">
        <v>9685066.742899563</v>
      </c>
      <c r="C601">
        <v>1724957.29690736</v>
      </c>
    </row>
    <row r="602" spans="1:3">
      <c r="A602">
        <v>600</v>
      </c>
      <c r="B602">
        <v>9685066.793689212</v>
      </c>
      <c r="C602">
        <v>1724919.43261537</v>
      </c>
    </row>
    <row r="603" spans="1:3">
      <c r="A603">
        <v>601</v>
      </c>
      <c r="B603">
        <v>9685066.750176545</v>
      </c>
      <c r="C603">
        <v>1724803.469794022</v>
      </c>
    </row>
    <row r="604" spans="1:3">
      <c r="A604">
        <v>602</v>
      </c>
      <c r="B604">
        <v>9685066.799403746</v>
      </c>
      <c r="C604">
        <v>1724938.466120299</v>
      </c>
    </row>
    <row r="605" spans="1:3">
      <c r="A605">
        <v>603</v>
      </c>
      <c r="B605">
        <v>9685066.704561168</v>
      </c>
      <c r="C605">
        <v>1724727.694076074</v>
      </c>
    </row>
    <row r="606" spans="1:3">
      <c r="A606">
        <v>604</v>
      </c>
      <c r="B606">
        <v>9685066.717384474</v>
      </c>
      <c r="C606">
        <v>1724914.250143967</v>
      </c>
    </row>
    <row r="607" spans="1:3">
      <c r="A607">
        <v>605</v>
      </c>
      <c r="B607">
        <v>9685066.784491131</v>
      </c>
      <c r="C607">
        <v>1724822.29369927</v>
      </c>
    </row>
    <row r="608" spans="1:3">
      <c r="A608">
        <v>606</v>
      </c>
      <c r="B608">
        <v>9685066.754039401</v>
      </c>
      <c r="C608">
        <v>1724892.916962393</v>
      </c>
    </row>
    <row r="609" spans="1:3">
      <c r="A609">
        <v>607</v>
      </c>
      <c r="B609">
        <v>9685066.747362643</v>
      </c>
      <c r="C609">
        <v>1725185.348621283</v>
      </c>
    </row>
    <row r="610" spans="1:3">
      <c r="A610">
        <v>608</v>
      </c>
      <c r="B610">
        <v>9685066.704519229</v>
      </c>
      <c r="C610">
        <v>1724939.381475973</v>
      </c>
    </row>
    <row r="611" spans="1:3">
      <c r="A611">
        <v>609</v>
      </c>
      <c r="B611">
        <v>9685066.800229227</v>
      </c>
      <c r="C611">
        <v>1724797.756158983</v>
      </c>
    </row>
    <row r="612" spans="1:3">
      <c r="A612">
        <v>610</v>
      </c>
      <c r="B612">
        <v>9685066.814821588</v>
      </c>
      <c r="C612">
        <v>1724930.501676904</v>
      </c>
    </row>
    <row r="613" spans="1:3">
      <c r="A613">
        <v>611</v>
      </c>
      <c r="B613">
        <v>9685066.821862962</v>
      </c>
      <c r="C613">
        <v>1724646.282218453</v>
      </c>
    </row>
    <row r="614" spans="1:3">
      <c r="A614">
        <v>612</v>
      </c>
      <c r="B614">
        <v>9685066.707518402</v>
      </c>
      <c r="C614">
        <v>1724933.158483417</v>
      </c>
    </row>
    <row r="615" spans="1:3">
      <c r="A615">
        <v>613</v>
      </c>
      <c r="B615">
        <v>9685066.795292083</v>
      </c>
      <c r="C615">
        <v>1724857.610449075</v>
      </c>
    </row>
    <row r="616" spans="1:3">
      <c r="A616">
        <v>614</v>
      </c>
      <c r="B616">
        <v>9685066.66905402</v>
      </c>
      <c r="C616">
        <v>1724908.690697988</v>
      </c>
    </row>
    <row r="617" spans="1:3">
      <c r="A617">
        <v>615</v>
      </c>
      <c r="B617">
        <v>9685066.819389712</v>
      </c>
      <c r="C617">
        <v>1724899.45635078</v>
      </c>
    </row>
    <row r="618" spans="1:3">
      <c r="A618">
        <v>616</v>
      </c>
      <c r="B618">
        <v>9685066.723949388</v>
      </c>
      <c r="C618">
        <v>1724886.869095426</v>
      </c>
    </row>
    <row r="619" spans="1:3">
      <c r="A619">
        <v>617</v>
      </c>
      <c r="B619">
        <v>9685066.849336913</v>
      </c>
      <c r="C619">
        <v>1724834.433376682</v>
      </c>
    </row>
    <row r="620" spans="1:3">
      <c r="A620">
        <v>618</v>
      </c>
      <c r="B620">
        <v>9685066.73681115</v>
      </c>
      <c r="C620">
        <v>1725003.657168697</v>
      </c>
    </row>
    <row r="621" spans="1:3">
      <c r="A621">
        <v>619</v>
      </c>
      <c r="B621">
        <v>9685066.680625224</v>
      </c>
      <c r="C621">
        <v>1724867.895400203</v>
      </c>
    </row>
    <row r="622" spans="1:3">
      <c r="A622">
        <v>620</v>
      </c>
      <c r="B622">
        <v>9685066.65053633</v>
      </c>
      <c r="C622">
        <v>1724898.624510431</v>
      </c>
    </row>
    <row r="623" spans="1:3">
      <c r="A623">
        <v>621</v>
      </c>
      <c r="B623">
        <v>9685066.669901649</v>
      </c>
      <c r="C623">
        <v>1724936.220243607</v>
      </c>
    </row>
    <row r="624" spans="1:3">
      <c r="A624">
        <v>622</v>
      </c>
      <c r="B624">
        <v>9685066.684153274</v>
      </c>
      <c r="C624">
        <v>1724977.571038653</v>
      </c>
    </row>
    <row r="625" spans="1:3">
      <c r="A625">
        <v>623</v>
      </c>
      <c r="B625">
        <v>9685066.598917183</v>
      </c>
      <c r="C625">
        <v>1724920.883864326</v>
      </c>
    </row>
    <row r="626" spans="1:3">
      <c r="A626">
        <v>624</v>
      </c>
      <c r="B626">
        <v>9685066.584846957</v>
      </c>
      <c r="C626">
        <v>1724952.221268817</v>
      </c>
    </row>
    <row r="627" spans="1:3">
      <c r="A627">
        <v>625</v>
      </c>
      <c r="B627">
        <v>9685066.60120197</v>
      </c>
      <c r="C627">
        <v>1725007.971496143</v>
      </c>
    </row>
    <row r="628" spans="1:3">
      <c r="A628">
        <v>626</v>
      </c>
      <c r="B628">
        <v>9685066.600365844</v>
      </c>
      <c r="C628">
        <v>1724887.944252339</v>
      </c>
    </row>
    <row r="629" spans="1:3">
      <c r="A629">
        <v>627</v>
      </c>
      <c r="B629">
        <v>9685066.609117553</v>
      </c>
      <c r="C629">
        <v>1724949.170885551</v>
      </c>
    </row>
    <row r="630" spans="1:3">
      <c r="A630">
        <v>628</v>
      </c>
      <c r="B630">
        <v>9685066.549491489</v>
      </c>
      <c r="C630">
        <v>1724885.306710526</v>
      </c>
    </row>
    <row r="631" spans="1:3">
      <c r="A631">
        <v>629</v>
      </c>
      <c r="B631">
        <v>9685066.596639667</v>
      </c>
      <c r="C631">
        <v>1724909.024977615</v>
      </c>
    </row>
    <row r="632" spans="1:3">
      <c r="A632">
        <v>630</v>
      </c>
      <c r="B632">
        <v>9685066.5490885</v>
      </c>
      <c r="C632">
        <v>1724820.639606255</v>
      </c>
    </row>
    <row r="633" spans="1:3">
      <c r="A633">
        <v>631</v>
      </c>
      <c r="B633">
        <v>9685066.52233653</v>
      </c>
      <c r="C633">
        <v>1724836.699199185</v>
      </c>
    </row>
    <row r="634" spans="1:3">
      <c r="A634">
        <v>632</v>
      </c>
      <c r="B634">
        <v>9685066.487712478</v>
      </c>
      <c r="C634">
        <v>1724963.956512598</v>
      </c>
    </row>
    <row r="635" spans="1:3">
      <c r="A635">
        <v>633</v>
      </c>
      <c r="B635">
        <v>9685066.532799948</v>
      </c>
      <c r="C635">
        <v>1724955.787100608</v>
      </c>
    </row>
    <row r="636" spans="1:3">
      <c r="A636">
        <v>634</v>
      </c>
      <c r="B636">
        <v>9685066.470809994</v>
      </c>
      <c r="C636">
        <v>1724926.94019243</v>
      </c>
    </row>
    <row r="637" spans="1:3">
      <c r="A637">
        <v>635</v>
      </c>
      <c r="B637">
        <v>9685066.461200496</v>
      </c>
      <c r="C637">
        <v>1724881.603594638</v>
      </c>
    </row>
    <row r="638" spans="1:3">
      <c r="A638">
        <v>636</v>
      </c>
      <c r="B638">
        <v>9685066.518998928</v>
      </c>
      <c r="C638">
        <v>1724901.292746494</v>
      </c>
    </row>
    <row r="639" spans="1:3">
      <c r="A639">
        <v>637</v>
      </c>
      <c r="B639">
        <v>9685066.467412561</v>
      </c>
      <c r="C639">
        <v>1724888.009388299</v>
      </c>
    </row>
    <row r="640" spans="1:3">
      <c r="A640">
        <v>638</v>
      </c>
      <c r="B640">
        <v>9685066.551025614</v>
      </c>
      <c r="C640">
        <v>1724887.793529133</v>
      </c>
    </row>
    <row r="641" spans="1:3">
      <c r="A641">
        <v>639</v>
      </c>
      <c r="B641">
        <v>9685066.478090977</v>
      </c>
      <c r="C641">
        <v>1724880.377648026</v>
      </c>
    </row>
    <row r="642" spans="1:3">
      <c r="A642">
        <v>640</v>
      </c>
      <c r="B642">
        <v>9685066.446855644</v>
      </c>
      <c r="C642">
        <v>1724846.327910392</v>
      </c>
    </row>
    <row r="643" spans="1:3">
      <c r="A643">
        <v>641</v>
      </c>
      <c r="B643">
        <v>9685066.484306958</v>
      </c>
      <c r="C643">
        <v>1724839.920350018</v>
      </c>
    </row>
    <row r="644" spans="1:3">
      <c r="A644">
        <v>642</v>
      </c>
      <c r="B644">
        <v>9685066.466609165</v>
      </c>
      <c r="C644">
        <v>1724839.302248972</v>
      </c>
    </row>
    <row r="645" spans="1:3">
      <c r="A645">
        <v>643</v>
      </c>
      <c r="B645">
        <v>9685066.422097657</v>
      </c>
      <c r="C645">
        <v>1724840.919074212</v>
      </c>
    </row>
    <row r="646" spans="1:3">
      <c r="A646">
        <v>644</v>
      </c>
      <c r="B646">
        <v>9685066.361554179</v>
      </c>
      <c r="C646">
        <v>1724923.708249123</v>
      </c>
    </row>
    <row r="647" spans="1:3">
      <c r="A647">
        <v>645</v>
      </c>
      <c r="B647">
        <v>9685066.373508625</v>
      </c>
      <c r="C647">
        <v>1724957.061164727</v>
      </c>
    </row>
    <row r="648" spans="1:3">
      <c r="A648">
        <v>646</v>
      </c>
      <c r="B648">
        <v>9685066.384019233</v>
      </c>
      <c r="C648">
        <v>1724866.398171892</v>
      </c>
    </row>
    <row r="649" spans="1:3">
      <c r="A649">
        <v>647</v>
      </c>
      <c r="B649">
        <v>9685066.371306196</v>
      </c>
      <c r="C649">
        <v>1724938.255515661</v>
      </c>
    </row>
    <row r="650" spans="1:3">
      <c r="A650">
        <v>648</v>
      </c>
      <c r="B650">
        <v>9685066.376165856</v>
      </c>
      <c r="C650">
        <v>1724995.297413934</v>
      </c>
    </row>
    <row r="651" spans="1:3">
      <c r="A651">
        <v>649</v>
      </c>
      <c r="B651">
        <v>9685066.334698148</v>
      </c>
      <c r="C651">
        <v>1724966.726911209</v>
      </c>
    </row>
    <row r="652" spans="1:3">
      <c r="A652">
        <v>650</v>
      </c>
      <c r="B652">
        <v>9685066.331587136</v>
      </c>
      <c r="C652">
        <v>1724945.191720041</v>
      </c>
    </row>
    <row r="653" spans="1:3">
      <c r="A653">
        <v>651</v>
      </c>
      <c r="B653">
        <v>9685066.375849713</v>
      </c>
      <c r="C653">
        <v>1724972.361385156</v>
      </c>
    </row>
    <row r="654" spans="1:3">
      <c r="A654">
        <v>652</v>
      </c>
      <c r="B654">
        <v>9685066.342914997</v>
      </c>
      <c r="C654">
        <v>1724910.993290771</v>
      </c>
    </row>
    <row r="655" spans="1:3">
      <c r="A655">
        <v>653</v>
      </c>
      <c r="B655">
        <v>9685066.322607415</v>
      </c>
      <c r="C655">
        <v>1724908.768665111</v>
      </c>
    </row>
    <row r="656" spans="1:3">
      <c r="A656">
        <v>654</v>
      </c>
      <c r="B656">
        <v>9685066.356733289</v>
      </c>
      <c r="C656">
        <v>1724992.495491332</v>
      </c>
    </row>
    <row r="657" spans="1:3">
      <c r="A657">
        <v>655</v>
      </c>
      <c r="B657">
        <v>9685066.346890695</v>
      </c>
      <c r="C657">
        <v>1724931.769483344</v>
      </c>
    </row>
    <row r="658" spans="1:3">
      <c r="A658">
        <v>656</v>
      </c>
      <c r="B658">
        <v>9685066.297552492</v>
      </c>
      <c r="C658">
        <v>1724957.010340728</v>
      </c>
    </row>
    <row r="659" spans="1:3">
      <c r="A659">
        <v>657</v>
      </c>
      <c r="B659">
        <v>9685066.322935669</v>
      </c>
      <c r="C659">
        <v>1724924.556973283</v>
      </c>
    </row>
    <row r="660" spans="1:3">
      <c r="A660">
        <v>658</v>
      </c>
      <c r="B660">
        <v>9685066.378349803</v>
      </c>
      <c r="C660">
        <v>1724924.434347606</v>
      </c>
    </row>
    <row r="661" spans="1:3">
      <c r="A661">
        <v>659</v>
      </c>
      <c r="B661">
        <v>9685066.302099032</v>
      </c>
      <c r="C661">
        <v>1724900.538438917</v>
      </c>
    </row>
    <row r="662" spans="1:3">
      <c r="A662">
        <v>660</v>
      </c>
      <c r="B662">
        <v>9685066.290157568</v>
      </c>
      <c r="C662">
        <v>1724899.484865454</v>
      </c>
    </row>
    <row r="663" spans="1:3">
      <c r="A663">
        <v>661</v>
      </c>
      <c r="B663">
        <v>9685066.317899564</v>
      </c>
      <c r="C663">
        <v>1724893.101793255</v>
      </c>
    </row>
    <row r="664" spans="1:3">
      <c r="A664">
        <v>662</v>
      </c>
      <c r="B664">
        <v>9685066.281182159</v>
      </c>
      <c r="C664">
        <v>1724935.098380973</v>
      </c>
    </row>
    <row r="665" spans="1:3">
      <c r="A665">
        <v>663</v>
      </c>
      <c r="B665">
        <v>9685066.299631506</v>
      </c>
      <c r="C665">
        <v>1724917.998146763</v>
      </c>
    </row>
    <row r="666" spans="1:3">
      <c r="A666">
        <v>664</v>
      </c>
      <c r="B666">
        <v>9685066.356681259</v>
      </c>
      <c r="C666">
        <v>1724956.201405417</v>
      </c>
    </row>
    <row r="667" spans="1:3">
      <c r="A667">
        <v>665</v>
      </c>
      <c r="B667">
        <v>9685066.317490438</v>
      </c>
      <c r="C667">
        <v>1724954.331552805</v>
      </c>
    </row>
    <row r="668" spans="1:3">
      <c r="A668">
        <v>666</v>
      </c>
      <c r="B668">
        <v>9685066.276817206</v>
      </c>
      <c r="C668">
        <v>1725019.998630191</v>
      </c>
    </row>
    <row r="669" spans="1:3">
      <c r="A669">
        <v>667</v>
      </c>
      <c r="B669">
        <v>9685066.268330153</v>
      </c>
      <c r="C669">
        <v>1725003.139340675</v>
      </c>
    </row>
    <row r="670" spans="1:3">
      <c r="A670">
        <v>668</v>
      </c>
      <c r="B670">
        <v>9685066.27138022</v>
      </c>
      <c r="C670">
        <v>1725019.064715154</v>
      </c>
    </row>
    <row r="671" spans="1:3">
      <c r="A671">
        <v>669</v>
      </c>
      <c r="B671">
        <v>9685066.298107537</v>
      </c>
      <c r="C671">
        <v>1724995.093827998</v>
      </c>
    </row>
    <row r="672" spans="1:3">
      <c r="A672">
        <v>670</v>
      </c>
      <c r="B672">
        <v>9685066.271746077</v>
      </c>
      <c r="C672">
        <v>1725011.835521102</v>
      </c>
    </row>
    <row r="673" spans="1:3">
      <c r="A673">
        <v>671</v>
      </c>
      <c r="B673">
        <v>9685066.304424714</v>
      </c>
      <c r="C673">
        <v>1725013.904078244</v>
      </c>
    </row>
    <row r="674" spans="1:3">
      <c r="A674">
        <v>672</v>
      </c>
      <c r="B674">
        <v>9685066.316580791</v>
      </c>
      <c r="C674">
        <v>1724905.15702594</v>
      </c>
    </row>
    <row r="675" spans="1:3">
      <c r="A675">
        <v>673</v>
      </c>
      <c r="B675">
        <v>9685066.291243564</v>
      </c>
      <c r="C675">
        <v>1724990.348475761</v>
      </c>
    </row>
    <row r="676" spans="1:3">
      <c r="A676">
        <v>674</v>
      </c>
      <c r="B676">
        <v>9685066.282139815</v>
      </c>
      <c r="C676">
        <v>1725102.578031106</v>
      </c>
    </row>
    <row r="677" spans="1:3">
      <c r="A677">
        <v>675</v>
      </c>
      <c r="B677">
        <v>9685066.262535725</v>
      </c>
      <c r="C677">
        <v>1725031.495855294</v>
      </c>
    </row>
    <row r="678" spans="1:3">
      <c r="A678">
        <v>676</v>
      </c>
      <c r="B678">
        <v>9685066.285420857</v>
      </c>
      <c r="C678">
        <v>1724966.669497414</v>
      </c>
    </row>
    <row r="679" spans="1:3">
      <c r="A679">
        <v>677</v>
      </c>
      <c r="B679">
        <v>9685066.248454317</v>
      </c>
      <c r="C679">
        <v>1724998.844493977</v>
      </c>
    </row>
    <row r="680" spans="1:3">
      <c r="A680">
        <v>678</v>
      </c>
      <c r="B680">
        <v>9685066.227550248</v>
      </c>
      <c r="C680">
        <v>1725070.387083883</v>
      </c>
    </row>
    <row r="681" spans="1:3">
      <c r="A681">
        <v>679</v>
      </c>
      <c r="B681">
        <v>9685066.24773838</v>
      </c>
      <c r="C681">
        <v>1725060.580339803</v>
      </c>
    </row>
    <row r="682" spans="1:3">
      <c r="A682">
        <v>680</v>
      </c>
      <c r="B682">
        <v>9685066.264999453</v>
      </c>
      <c r="C682">
        <v>1725144.633862689</v>
      </c>
    </row>
    <row r="683" spans="1:3">
      <c r="A683">
        <v>681</v>
      </c>
      <c r="B683">
        <v>9685066.218302812</v>
      </c>
      <c r="C683">
        <v>1725039.198852259</v>
      </c>
    </row>
    <row r="684" spans="1:3">
      <c r="A684">
        <v>682</v>
      </c>
      <c r="B684">
        <v>9685066.239049612</v>
      </c>
      <c r="C684">
        <v>1725037.474047629</v>
      </c>
    </row>
    <row r="685" spans="1:3">
      <c r="A685">
        <v>683</v>
      </c>
      <c r="B685">
        <v>9685066.234621998</v>
      </c>
      <c r="C685">
        <v>1724993.343147684</v>
      </c>
    </row>
    <row r="686" spans="1:3">
      <c r="A686">
        <v>684</v>
      </c>
      <c r="B686">
        <v>9685066.224212296</v>
      </c>
      <c r="C686">
        <v>1725007.112209477</v>
      </c>
    </row>
    <row r="687" spans="1:3">
      <c r="A687">
        <v>685</v>
      </c>
      <c r="B687">
        <v>9685066.22972679</v>
      </c>
      <c r="C687">
        <v>1725084.053871198</v>
      </c>
    </row>
    <row r="688" spans="1:3">
      <c r="A688">
        <v>686</v>
      </c>
      <c r="B688">
        <v>9685066.277169587</v>
      </c>
      <c r="C688">
        <v>1724956.062630372</v>
      </c>
    </row>
    <row r="689" spans="1:3">
      <c r="A689">
        <v>687</v>
      </c>
      <c r="B689">
        <v>9685066.215327451</v>
      </c>
      <c r="C689">
        <v>1725068.55262468</v>
      </c>
    </row>
    <row r="690" spans="1:3">
      <c r="A690">
        <v>688</v>
      </c>
      <c r="B690">
        <v>9685066.233783333</v>
      </c>
      <c r="C690">
        <v>1725080.602503068</v>
      </c>
    </row>
    <row r="691" spans="1:3">
      <c r="A691">
        <v>689</v>
      </c>
      <c r="B691">
        <v>9685066.227493849</v>
      </c>
      <c r="C691">
        <v>1725066.051046749</v>
      </c>
    </row>
    <row r="692" spans="1:3">
      <c r="A692">
        <v>690</v>
      </c>
      <c r="B692">
        <v>9685066.240519954</v>
      </c>
      <c r="C692">
        <v>1725144.50323811</v>
      </c>
    </row>
    <row r="693" spans="1:3">
      <c r="A693">
        <v>691</v>
      </c>
      <c r="B693">
        <v>9685066.234078167</v>
      </c>
      <c r="C693">
        <v>1725069.529300435</v>
      </c>
    </row>
    <row r="694" spans="1:3">
      <c r="A694">
        <v>692</v>
      </c>
      <c r="B694">
        <v>9685066.286846433</v>
      </c>
      <c r="C694">
        <v>1725161.617543692</v>
      </c>
    </row>
    <row r="695" spans="1:3">
      <c r="A695">
        <v>693</v>
      </c>
      <c r="B695">
        <v>9685066.220106544</v>
      </c>
      <c r="C695">
        <v>1725059.817282146</v>
      </c>
    </row>
    <row r="696" spans="1:3">
      <c r="A696">
        <v>694</v>
      </c>
      <c r="B696">
        <v>9685066.217428353</v>
      </c>
      <c r="C696">
        <v>1725070.98957771</v>
      </c>
    </row>
    <row r="697" spans="1:3">
      <c r="A697">
        <v>695</v>
      </c>
      <c r="B697">
        <v>9685066.218537964</v>
      </c>
      <c r="C697">
        <v>1725020.032916692</v>
      </c>
    </row>
    <row r="698" spans="1:3">
      <c r="A698">
        <v>696</v>
      </c>
      <c r="B698">
        <v>9685066.233139124</v>
      </c>
      <c r="C698">
        <v>1725089.097847443</v>
      </c>
    </row>
    <row r="699" spans="1:3">
      <c r="A699">
        <v>697</v>
      </c>
      <c r="B699">
        <v>9685066.234932575</v>
      </c>
      <c r="C699">
        <v>1725057.850758879</v>
      </c>
    </row>
    <row r="700" spans="1:3">
      <c r="A700">
        <v>698</v>
      </c>
      <c r="B700">
        <v>9685066.209673364</v>
      </c>
      <c r="C700">
        <v>1725090.133205415</v>
      </c>
    </row>
    <row r="701" spans="1:3">
      <c r="A701">
        <v>699</v>
      </c>
      <c r="B701">
        <v>9685066.235057959</v>
      </c>
      <c r="C701">
        <v>1725085.701396533</v>
      </c>
    </row>
    <row r="702" spans="1:3">
      <c r="A702">
        <v>700</v>
      </c>
      <c r="B702">
        <v>9685066.201083254</v>
      </c>
      <c r="C702">
        <v>1725074.8807225</v>
      </c>
    </row>
    <row r="703" spans="1:3">
      <c r="A703">
        <v>701</v>
      </c>
      <c r="B703">
        <v>9685066.204724578</v>
      </c>
      <c r="C703">
        <v>1725061.532647819</v>
      </c>
    </row>
    <row r="704" spans="1:3">
      <c r="A704">
        <v>702</v>
      </c>
      <c r="B704">
        <v>9685066.204141531</v>
      </c>
      <c r="C704">
        <v>1725079.674926488</v>
      </c>
    </row>
    <row r="705" spans="1:3">
      <c r="A705">
        <v>703</v>
      </c>
      <c r="B705">
        <v>9685066.203838823</v>
      </c>
      <c r="C705">
        <v>1725045.429135134</v>
      </c>
    </row>
    <row r="706" spans="1:3">
      <c r="A706">
        <v>704</v>
      </c>
      <c r="B706">
        <v>9685066.201135108</v>
      </c>
      <c r="C706">
        <v>1725062.063204412</v>
      </c>
    </row>
    <row r="707" spans="1:3">
      <c r="A707">
        <v>705</v>
      </c>
      <c r="B707">
        <v>9685066.20836392</v>
      </c>
      <c r="C707">
        <v>1725098.065289897</v>
      </c>
    </row>
    <row r="708" spans="1:3">
      <c r="A708">
        <v>706</v>
      </c>
      <c r="B708">
        <v>9685066.208873881</v>
      </c>
      <c r="C708">
        <v>1725098.56192374</v>
      </c>
    </row>
    <row r="709" spans="1:3">
      <c r="A709">
        <v>707</v>
      </c>
      <c r="B709">
        <v>9685066.190454854</v>
      </c>
      <c r="C709">
        <v>1725083.756382082</v>
      </c>
    </row>
    <row r="710" spans="1:3">
      <c r="A710">
        <v>708</v>
      </c>
      <c r="B710">
        <v>9685066.199327996</v>
      </c>
      <c r="C710">
        <v>1725080.111380504</v>
      </c>
    </row>
    <row r="711" spans="1:3">
      <c r="A711">
        <v>709</v>
      </c>
      <c r="B711">
        <v>9685066.183619559</v>
      </c>
      <c r="C711">
        <v>1725033.017755243</v>
      </c>
    </row>
    <row r="712" spans="1:3">
      <c r="A712">
        <v>710</v>
      </c>
      <c r="B712">
        <v>9685066.193749573</v>
      </c>
      <c r="C712">
        <v>1725045.868917735</v>
      </c>
    </row>
    <row r="713" spans="1:3">
      <c r="A713">
        <v>711</v>
      </c>
      <c r="B713">
        <v>9685066.181204373</v>
      </c>
      <c r="C713">
        <v>1725045.219759484</v>
      </c>
    </row>
    <row r="714" spans="1:3">
      <c r="A714">
        <v>712</v>
      </c>
      <c r="B714">
        <v>9685066.189123005</v>
      </c>
      <c r="C714">
        <v>1725051.439661877</v>
      </c>
    </row>
    <row r="715" spans="1:3">
      <c r="A715">
        <v>713</v>
      </c>
      <c r="B715">
        <v>9685066.163834292</v>
      </c>
      <c r="C715">
        <v>1725060.454269168</v>
      </c>
    </row>
    <row r="716" spans="1:3">
      <c r="A716">
        <v>714</v>
      </c>
      <c r="B716">
        <v>9685066.170469431</v>
      </c>
      <c r="C716">
        <v>1725090.468885409</v>
      </c>
    </row>
    <row r="717" spans="1:3">
      <c r="A717">
        <v>715</v>
      </c>
      <c r="B717">
        <v>9685066.15591247</v>
      </c>
      <c r="C717">
        <v>1725003.757696123</v>
      </c>
    </row>
    <row r="718" spans="1:3">
      <c r="A718">
        <v>716</v>
      </c>
      <c r="B718">
        <v>9685066.160503116</v>
      </c>
      <c r="C718">
        <v>1725008.045762237</v>
      </c>
    </row>
    <row r="719" spans="1:3">
      <c r="A719">
        <v>717</v>
      </c>
      <c r="B719">
        <v>9685066.159248557</v>
      </c>
      <c r="C719">
        <v>1724999.826974817</v>
      </c>
    </row>
    <row r="720" spans="1:3">
      <c r="A720">
        <v>718</v>
      </c>
      <c r="B720">
        <v>9685066.162002213</v>
      </c>
      <c r="C720">
        <v>1725001.608858249</v>
      </c>
    </row>
    <row r="721" spans="1:3">
      <c r="A721">
        <v>719</v>
      </c>
      <c r="B721">
        <v>9685066.154809352</v>
      </c>
      <c r="C721">
        <v>1724968.154291701</v>
      </c>
    </row>
    <row r="722" spans="1:3">
      <c r="A722">
        <v>720</v>
      </c>
      <c r="B722">
        <v>9685066.159988575</v>
      </c>
      <c r="C722">
        <v>1724969.66247031</v>
      </c>
    </row>
    <row r="723" spans="1:3">
      <c r="A723">
        <v>721</v>
      </c>
      <c r="B723">
        <v>9685066.164458632</v>
      </c>
      <c r="C723">
        <v>1724930.609222688</v>
      </c>
    </row>
    <row r="724" spans="1:3">
      <c r="A724">
        <v>722</v>
      </c>
      <c r="B724">
        <v>9685066.164161604</v>
      </c>
      <c r="C724">
        <v>1724975.633402931</v>
      </c>
    </row>
    <row r="725" spans="1:3">
      <c r="A725">
        <v>723</v>
      </c>
      <c r="B725">
        <v>9685066.155992294</v>
      </c>
      <c r="C725">
        <v>1724966.71039087</v>
      </c>
    </row>
    <row r="726" spans="1:3">
      <c r="A726">
        <v>724</v>
      </c>
      <c r="B726">
        <v>9685066.160067536</v>
      </c>
      <c r="C726">
        <v>1724995.060575965</v>
      </c>
    </row>
    <row r="727" spans="1:3">
      <c r="A727">
        <v>725</v>
      </c>
      <c r="B727">
        <v>9685066.157205369</v>
      </c>
      <c r="C727">
        <v>1724960.727353675</v>
      </c>
    </row>
    <row r="728" spans="1:3">
      <c r="A728">
        <v>726</v>
      </c>
      <c r="B728">
        <v>9685066.14838155</v>
      </c>
      <c r="C728">
        <v>1724977.955304586</v>
      </c>
    </row>
    <row r="729" spans="1:3">
      <c r="A729">
        <v>727</v>
      </c>
      <c r="B729">
        <v>9685066.163445853</v>
      </c>
      <c r="C729">
        <v>1724923.052340469</v>
      </c>
    </row>
    <row r="730" spans="1:3">
      <c r="A730">
        <v>728</v>
      </c>
      <c r="B730">
        <v>9685066.151548386</v>
      </c>
      <c r="C730">
        <v>1724984.205085123</v>
      </c>
    </row>
    <row r="731" spans="1:3">
      <c r="A731">
        <v>729</v>
      </c>
      <c r="B731">
        <v>9685066.148932273</v>
      </c>
      <c r="C731">
        <v>1724945.498719815</v>
      </c>
    </row>
    <row r="732" spans="1:3">
      <c r="A732">
        <v>730</v>
      </c>
      <c r="B732">
        <v>9685066.151843188</v>
      </c>
      <c r="C732">
        <v>1724970.660318209</v>
      </c>
    </row>
    <row r="733" spans="1:3">
      <c r="A733">
        <v>731</v>
      </c>
      <c r="B733">
        <v>9685066.155089501</v>
      </c>
      <c r="C733">
        <v>1725013.002772236</v>
      </c>
    </row>
    <row r="734" spans="1:3">
      <c r="A734">
        <v>732</v>
      </c>
      <c r="B734">
        <v>9685066.154941434</v>
      </c>
      <c r="C734">
        <v>1724990.852300299</v>
      </c>
    </row>
    <row r="735" spans="1:3">
      <c r="A735">
        <v>733</v>
      </c>
      <c r="B735">
        <v>9685066.151220297</v>
      </c>
      <c r="C735">
        <v>1724981.109601543</v>
      </c>
    </row>
    <row r="736" spans="1:3">
      <c r="A736">
        <v>734</v>
      </c>
      <c r="B736">
        <v>9685066.153273482</v>
      </c>
      <c r="C736">
        <v>1724976.020900435</v>
      </c>
    </row>
    <row r="737" spans="1:3">
      <c r="A737">
        <v>735</v>
      </c>
      <c r="B737">
        <v>9685066.159015182</v>
      </c>
      <c r="C737">
        <v>1724944.290609421</v>
      </c>
    </row>
    <row r="738" spans="1:3">
      <c r="A738">
        <v>736</v>
      </c>
      <c r="B738">
        <v>9685066.147742789</v>
      </c>
      <c r="C738">
        <v>1724997.885262237</v>
      </c>
    </row>
    <row r="739" spans="1:3">
      <c r="A739">
        <v>737</v>
      </c>
      <c r="B739">
        <v>9685066.155926624</v>
      </c>
      <c r="C739">
        <v>1725023.438272329</v>
      </c>
    </row>
    <row r="740" spans="1:3">
      <c r="A740">
        <v>738</v>
      </c>
      <c r="B740">
        <v>9685066.156404385</v>
      </c>
      <c r="C740">
        <v>1725004.854265152</v>
      </c>
    </row>
    <row r="741" spans="1:3">
      <c r="A741">
        <v>739</v>
      </c>
      <c r="B741">
        <v>9685066.155298609</v>
      </c>
      <c r="C741">
        <v>1724993.021295275</v>
      </c>
    </row>
    <row r="742" spans="1:3">
      <c r="A742">
        <v>740</v>
      </c>
      <c r="B742">
        <v>9685066.150044093</v>
      </c>
      <c r="C742">
        <v>1724985.871055881</v>
      </c>
    </row>
    <row r="743" spans="1:3">
      <c r="A743">
        <v>741</v>
      </c>
      <c r="B743">
        <v>9685066.159963204</v>
      </c>
      <c r="C743">
        <v>1724970.434780439</v>
      </c>
    </row>
    <row r="744" spans="1:3">
      <c r="A744">
        <v>742</v>
      </c>
      <c r="B744">
        <v>9685066.148982471</v>
      </c>
      <c r="C744">
        <v>1725007.81717485</v>
      </c>
    </row>
    <row r="745" spans="1:3">
      <c r="A745">
        <v>743</v>
      </c>
      <c r="B745">
        <v>9685066.145776225</v>
      </c>
      <c r="C745">
        <v>1725056.184775412</v>
      </c>
    </row>
    <row r="746" spans="1:3">
      <c r="A746">
        <v>744</v>
      </c>
      <c r="B746">
        <v>9685066.148439135</v>
      </c>
      <c r="C746">
        <v>1725080.090891326</v>
      </c>
    </row>
    <row r="747" spans="1:3">
      <c r="A747">
        <v>745</v>
      </c>
      <c r="B747">
        <v>9685066.156033076</v>
      </c>
      <c r="C747">
        <v>1725091.539079178</v>
      </c>
    </row>
    <row r="748" spans="1:3">
      <c r="A748">
        <v>746</v>
      </c>
      <c r="B748">
        <v>9685066.147639213</v>
      </c>
      <c r="C748">
        <v>1725054.147318453</v>
      </c>
    </row>
    <row r="749" spans="1:3">
      <c r="A749">
        <v>747</v>
      </c>
      <c r="B749">
        <v>9685066.145688193</v>
      </c>
      <c r="C749">
        <v>1725054.544335272</v>
      </c>
    </row>
    <row r="750" spans="1:3">
      <c r="A750">
        <v>748</v>
      </c>
      <c r="B750">
        <v>9685066.14365105</v>
      </c>
      <c r="C750">
        <v>1725058.076201343</v>
      </c>
    </row>
    <row r="751" spans="1:3">
      <c r="A751">
        <v>749</v>
      </c>
      <c r="B751">
        <v>9685066.143005604</v>
      </c>
      <c r="C751">
        <v>1725050.24667279</v>
      </c>
    </row>
    <row r="752" spans="1:3">
      <c r="A752">
        <v>750</v>
      </c>
      <c r="B752">
        <v>9685066.141194759</v>
      </c>
      <c r="C752">
        <v>1725030.675973547</v>
      </c>
    </row>
    <row r="753" spans="1:3">
      <c r="A753">
        <v>751</v>
      </c>
      <c r="B753">
        <v>9685066.13863327</v>
      </c>
      <c r="C753">
        <v>1725024.431649945</v>
      </c>
    </row>
    <row r="754" spans="1:3">
      <c r="A754">
        <v>752</v>
      </c>
      <c r="B754">
        <v>9685066.139616856</v>
      </c>
      <c r="C754">
        <v>1724997.174571299</v>
      </c>
    </row>
    <row r="755" spans="1:3">
      <c r="A755">
        <v>753</v>
      </c>
      <c r="B755">
        <v>9685066.141233848</v>
      </c>
      <c r="C755">
        <v>1725023.848905437</v>
      </c>
    </row>
    <row r="756" spans="1:3">
      <c r="A756">
        <v>754</v>
      </c>
      <c r="B756">
        <v>9685066.144258846</v>
      </c>
      <c r="C756">
        <v>1725001.548646149</v>
      </c>
    </row>
    <row r="757" spans="1:3">
      <c r="A757">
        <v>755</v>
      </c>
      <c r="B757">
        <v>9685066.137189129</v>
      </c>
      <c r="C757">
        <v>1725033.177439363</v>
      </c>
    </row>
    <row r="758" spans="1:3">
      <c r="A758">
        <v>756</v>
      </c>
      <c r="B758">
        <v>9685066.134562209</v>
      </c>
      <c r="C758">
        <v>1725026.790487732</v>
      </c>
    </row>
    <row r="759" spans="1:3">
      <c r="A759">
        <v>757</v>
      </c>
      <c r="B759">
        <v>9685066.137449449</v>
      </c>
      <c r="C759">
        <v>1725020.370212192</v>
      </c>
    </row>
    <row r="760" spans="1:3">
      <c r="A760">
        <v>758</v>
      </c>
      <c r="B760">
        <v>9685066.136307983</v>
      </c>
      <c r="C760">
        <v>1725030.488737658</v>
      </c>
    </row>
    <row r="761" spans="1:3">
      <c r="A761">
        <v>759</v>
      </c>
      <c r="B761">
        <v>9685066.134948732</v>
      </c>
      <c r="C761">
        <v>1725035.770097014</v>
      </c>
    </row>
    <row r="762" spans="1:3">
      <c r="A762">
        <v>760</v>
      </c>
      <c r="B762">
        <v>9685066.13766199</v>
      </c>
      <c r="C762">
        <v>1725029.888038872</v>
      </c>
    </row>
    <row r="763" spans="1:3">
      <c r="A763">
        <v>761</v>
      </c>
      <c r="B763">
        <v>9685066.132927628</v>
      </c>
      <c r="C763">
        <v>1725026.257146074</v>
      </c>
    </row>
    <row r="764" spans="1:3">
      <c r="A764">
        <v>762</v>
      </c>
      <c r="B764">
        <v>9685066.132296611</v>
      </c>
      <c r="C764">
        <v>1725025.354021621</v>
      </c>
    </row>
    <row r="765" spans="1:3">
      <c r="A765">
        <v>763</v>
      </c>
      <c r="B765">
        <v>9685066.136088364</v>
      </c>
      <c r="C765">
        <v>1725030.794917368</v>
      </c>
    </row>
    <row r="766" spans="1:3">
      <c r="A766">
        <v>764</v>
      </c>
      <c r="B766">
        <v>9685066.138625124</v>
      </c>
      <c r="C766">
        <v>1725043.007770624</v>
      </c>
    </row>
    <row r="767" spans="1:3">
      <c r="A767">
        <v>765</v>
      </c>
      <c r="B767">
        <v>9685066.131570172</v>
      </c>
      <c r="C767">
        <v>1725020.961406417</v>
      </c>
    </row>
    <row r="768" spans="1:3">
      <c r="A768">
        <v>766</v>
      </c>
      <c r="B768">
        <v>9685066.127326045</v>
      </c>
      <c r="C768">
        <v>1725023.203211022</v>
      </c>
    </row>
    <row r="769" spans="1:3">
      <c r="A769">
        <v>767</v>
      </c>
      <c r="B769">
        <v>9685066.123074822</v>
      </c>
      <c r="C769">
        <v>1725031.340386743</v>
      </c>
    </row>
    <row r="770" spans="1:3">
      <c r="A770">
        <v>768</v>
      </c>
      <c r="B770">
        <v>9685066.123424362</v>
      </c>
      <c r="C770">
        <v>1725051.995686489</v>
      </c>
    </row>
    <row r="771" spans="1:3">
      <c r="A771">
        <v>769</v>
      </c>
      <c r="B771">
        <v>9685066.123974014</v>
      </c>
      <c r="C771">
        <v>1725027.616960733</v>
      </c>
    </row>
    <row r="772" spans="1:3">
      <c r="A772">
        <v>770</v>
      </c>
      <c r="B772">
        <v>9685066.126274874</v>
      </c>
      <c r="C772">
        <v>1725011.116276297</v>
      </c>
    </row>
    <row r="773" spans="1:3">
      <c r="A773">
        <v>771</v>
      </c>
      <c r="B773">
        <v>9685066.122794509</v>
      </c>
      <c r="C773">
        <v>1725029.679010484</v>
      </c>
    </row>
    <row r="774" spans="1:3">
      <c r="A774">
        <v>772</v>
      </c>
      <c r="B774">
        <v>9685066.123649048</v>
      </c>
      <c r="C774">
        <v>1724997.007201581</v>
      </c>
    </row>
    <row r="775" spans="1:3">
      <c r="A775">
        <v>773</v>
      </c>
      <c r="B775">
        <v>9685066.123233417</v>
      </c>
      <c r="C775">
        <v>1725027.950002423</v>
      </c>
    </row>
    <row r="776" spans="1:3">
      <c r="A776">
        <v>774</v>
      </c>
      <c r="B776">
        <v>9685066.124147864</v>
      </c>
      <c r="C776">
        <v>1725026.728672912</v>
      </c>
    </row>
    <row r="777" spans="1:3">
      <c r="A777">
        <v>775</v>
      </c>
      <c r="B777">
        <v>9685066.12453327</v>
      </c>
      <c r="C777">
        <v>1725022.120271649</v>
      </c>
    </row>
    <row r="778" spans="1:3">
      <c r="A778">
        <v>776</v>
      </c>
      <c r="B778">
        <v>9685066.123740874</v>
      </c>
      <c r="C778">
        <v>1725033.946320323</v>
      </c>
    </row>
    <row r="779" spans="1:3">
      <c r="A779">
        <v>777</v>
      </c>
      <c r="B779">
        <v>9685066.123794602</v>
      </c>
      <c r="C779">
        <v>1725041.477023544</v>
      </c>
    </row>
    <row r="780" spans="1:3">
      <c r="A780">
        <v>778</v>
      </c>
      <c r="B780">
        <v>9685066.124215854</v>
      </c>
      <c r="C780">
        <v>1725016.183628605</v>
      </c>
    </row>
    <row r="781" spans="1:3">
      <c r="A781">
        <v>779</v>
      </c>
      <c r="B781">
        <v>9685066.126313604</v>
      </c>
      <c r="C781">
        <v>1725041.799299437</v>
      </c>
    </row>
    <row r="782" spans="1:3">
      <c r="A782">
        <v>780</v>
      </c>
      <c r="B782">
        <v>9685066.121583646</v>
      </c>
      <c r="C782">
        <v>1725018.504752658</v>
      </c>
    </row>
    <row r="783" spans="1:3">
      <c r="A783">
        <v>781</v>
      </c>
      <c r="B783">
        <v>9685066.122368816</v>
      </c>
      <c r="C783">
        <v>1725029.189833311</v>
      </c>
    </row>
    <row r="784" spans="1:3">
      <c r="A784">
        <v>782</v>
      </c>
      <c r="B784">
        <v>9685066.123597831</v>
      </c>
      <c r="C784">
        <v>1725016.955020755</v>
      </c>
    </row>
    <row r="785" spans="1:3">
      <c r="A785">
        <v>783</v>
      </c>
      <c r="B785">
        <v>9685066.121883495</v>
      </c>
      <c r="C785">
        <v>1725016.229903341</v>
      </c>
    </row>
    <row r="786" spans="1:3">
      <c r="A786">
        <v>784</v>
      </c>
      <c r="B786">
        <v>9685066.121237414</v>
      </c>
      <c r="C786">
        <v>1725020.948362309</v>
      </c>
    </row>
    <row r="787" spans="1:3">
      <c r="A787">
        <v>785</v>
      </c>
      <c r="B787">
        <v>9685066.11944231</v>
      </c>
      <c r="C787">
        <v>1725024.407583589</v>
      </c>
    </row>
    <row r="788" spans="1:3">
      <c r="A788">
        <v>786</v>
      </c>
      <c r="B788">
        <v>9685066.120264282</v>
      </c>
      <c r="C788">
        <v>1725010.601436537</v>
      </c>
    </row>
    <row r="789" spans="1:3">
      <c r="A789">
        <v>787</v>
      </c>
      <c r="B789">
        <v>9685066.120531578</v>
      </c>
      <c r="C789">
        <v>1725016.467319271</v>
      </c>
    </row>
    <row r="790" spans="1:3">
      <c r="A790">
        <v>788</v>
      </c>
      <c r="B790">
        <v>9685066.120355438</v>
      </c>
      <c r="C790">
        <v>1725042.390286087</v>
      </c>
    </row>
    <row r="791" spans="1:3">
      <c r="A791">
        <v>789</v>
      </c>
      <c r="B791">
        <v>9685066.120790668</v>
      </c>
      <c r="C791">
        <v>1725024.062737392</v>
      </c>
    </row>
    <row r="792" spans="1:3">
      <c r="A792">
        <v>790</v>
      </c>
      <c r="B792">
        <v>9685066.121402346</v>
      </c>
      <c r="C792">
        <v>1725024.527886678</v>
      </c>
    </row>
    <row r="793" spans="1:3">
      <c r="A793">
        <v>791</v>
      </c>
      <c r="B793">
        <v>9685066.120897748</v>
      </c>
      <c r="C793">
        <v>1725021.117196346</v>
      </c>
    </row>
    <row r="794" spans="1:3">
      <c r="A794">
        <v>792</v>
      </c>
      <c r="B794">
        <v>9685066.121014271</v>
      </c>
      <c r="C794">
        <v>1725035.725026228</v>
      </c>
    </row>
    <row r="795" spans="1:3">
      <c r="A795">
        <v>793</v>
      </c>
      <c r="B795">
        <v>9685066.120333521</v>
      </c>
      <c r="C795">
        <v>1725023.049004138</v>
      </c>
    </row>
    <row r="796" spans="1:3">
      <c r="A796">
        <v>794</v>
      </c>
      <c r="B796">
        <v>9685066.1207981</v>
      </c>
      <c r="C796">
        <v>1725022.896897954</v>
      </c>
    </row>
    <row r="797" spans="1:3">
      <c r="A797">
        <v>795</v>
      </c>
      <c r="B797">
        <v>9685066.120106699</v>
      </c>
      <c r="C797">
        <v>1725018.873013675</v>
      </c>
    </row>
    <row r="798" spans="1:3">
      <c r="A798">
        <v>796</v>
      </c>
      <c r="B798">
        <v>9685066.120007807</v>
      </c>
      <c r="C798">
        <v>1725018.728510476</v>
      </c>
    </row>
    <row r="799" spans="1:3">
      <c r="A799">
        <v>797</v>
      </c>
      <c r="B799">
        <v>9685066.119248463</v>
      </c>
      <c r="C799">
        <v>1725014.385249594</v>
      </c>
    </row>
    <row r="800" spans="1:3">
      <c r="A800">
        <v>798</v>
      </c>
      <c r="B800">
        <v>9685066.120330498</v>
      </c>
      <c r="C800">
        <v>1725018.649380642</v>
      </c>
    </row>
    <row r="801" spans="1:3">
      <c r="A801">
        <v>799</v>
      </c>
      <c r="B801">
        <v>9685066.11991897</v>
      </c>
      <c r="C801">
        <v>1725025.327470738</v>
      </c>
    </row>
    <row r="802" spans="1:3">
      <c r="A802">
        <v>800</v>
      </c>
      <c r="B802">
        <v>9685066.119799336</v>
      </c>
      <c r="C802">
        <v>1725014.225939519</v>
      </c>
    </row>
    <row r="803" spans="1:3">
      <c r="A803">
        <v>801</v>
      </c>
      <c r="B803">
        <v>9685066.119230866</v>
      </c>
      <c r="C803">
        <v>1725010.090813627</v>
      </c>
    </row>
    <row r="804" spans="1:3">
      <c r="A804">
        <v>802</v>
      </c>
      <c r="B804">
        <v>9685066.120290834</v>
      </c>
      <c r="C804">
        <v>1725008.499999316</v>
      </c>
    </row>
    <row r="805" spans="1:3">
      <c r="A805">
        <v>803</v>
      </c>
      <c r="B805">
        <v>9685066.119721852</v>
      </c>
      <c r="C805">
        <v>1725003.419688317</v>
      </c>
    </row>
    <row r="806" spans="1:3">
      <c r="A806">
        <v>804</v>
      </c>
      <c r="B806">
        <v>9685066.119485013</v>
      </c>
      <c r="C806">
        <v>1725019.812927424</v>
      </c>
    </row>
    <row r="807" spans="1:3">
      <c r="A807">
        <v>805</v>
      </c>
      <c r="B807">
        <v>9685066.119898085</v>
      </c>
      <c r="C807">
        <v>1725015.301883442</v>
      </c>
    </row>
    <row r="808" spans="1:3">
      <c r="A808">
        <v>806</v>
      </c>
      <c r="B808">
        <v>9685066.119360015</v>
      </c>
      <c r="C808">
        <v>1725008.511403827</v>
      </c>
    </row>
    <row r="809" spans="1:3">
      <c r="A809">
        <v>807</v>
      </c>
      <c r="B809">
        <v>9685066.118662642</v>
      </c>
      <c r="C809">
        <v>1725014.671652734</v>
      </c>
    </row>
    <row r="810" spans="1:3">
      <c r="A810">
        <v>808</v>
      </c>
      <c r="B810">
        <v>9685066.118871318</v>
      </c>
      <c r="C810">
        <v>1725010.315960261</v>
      </c>
    </row>
    <row r="811" spans="1:3">
      <c r="A811">
        <v>809</v>
      </c>
      <c r="B811">
        <v>9685066.118371163</v>
      </c>
      <c r="C811">
        <v>1725021.184500308</v>
      </c>
    </row>
    <row r="812" spans="1:3">
      <c r="A812">
        <v>810</v>
      </c>
      <c r="B812">
        <v>9685066.11873812</v>
      </c>
      <c r="C812">
        <v>1725022.206371844</v>
      </c>
    </row>
    <row r="813" spans="1:3">
      <c r="A813">
        <v>811</v>
      </c>
      <c r="B813">
        <v>9685066.118126815</v>
      </c>
      <c r="C813">
        <v>1725020.487783515</v>
      </c>
    </row>
    <row r="814" spans="1:3">
      <c r="A814">
        <v>812</v>
      </c>
      <c r="B814">
        <v>9685066.118750982</v>
      </c>
      <c r="C814">
        <v>1725021.343961856</v>
      </c>
    </row>
    <row r="815" spans="1:3">
      <c r="A815">
        <v>813</v>
      </c>
      <c r="B815">
        <v>9685066.117221761</v>
      </c>
      <c r="C815">
        <v>1725024.41803528</v>
      </c>
    </row>
    <row r="816" spans="1:3">
      <c r="A816">
        <v>814</v>
      </c>
      <c r="B816">
        <v>9685066.117511602</v>
      </c>
      <c r="C816">
        <v>1725020.210623874</v>
      </c>
    </row>
    <row r="817" spans="1:3">
      <c r="A817">
        <v>815</v>
      </c>
      <c r="B817">
        <v>9685066.116685536</v>
      </c>
      <c r="C817">
        <v>1725025.723461152</v>
      </c>
    </row>
    <row r="818" spans="1:3">
      <c r="A818">
        <v>816</v>
      </c>
      <c r="B818">
        <v>9685066.11621668</v>
      </c>
      <c r="C818">
        <v>1725022.811950424</v>
      </c>
    </row>
    <row r="819" spans="1:3">
      <c r="A819">
        <v>817</v>
      </c>
      <c r="B819">
        <v>9685066.116091119</v>
      </c>
      <c r="C819">
        <v>1725017.851746575</v>
      </c>
    </row>
    <row r="820" spans="1:3">
      <c r="A820">
        <v>818</v>
      </c>
      <c r="B820">
        <v>9685066.116476547</v>
      </c>
      <c r="C820">
        <v>1725016.860144434</v>
      </c>
    </row>
    <row r="821" spans="1:3">
      <c r="A821">
        <v>819</v>
      </c>
      <c r="B821">
        <v>9685066.115876863</v>
      </c>
      <c r="C821">
        <v>1725015.521054708</v>
      </c>
    </row>
    <row r="822" spans="1:3">
      <c r="A822">
        <v>820</v>
      </c>
      <c r="B822">
        <v>9685066.115737796</v>
      </c>
      <c r="C822">
        <v>1725013.532770896</v>
      </c>
    </row>
    <row r="823" spans="1:3">
      <c r="A823">
        <v>821</v>
      </c>
      <c r="B823">
        <v>9685066.116213266</v>
      </c>
      <c r="C823">
        <v>1725006.195789412</v>
      </c>
    </row>
    <row r="824" spans="1:3">
      <c r="A824">
        <v>822</v>
      </c>
      <c r="B824">
        <v>9685066.115298122</v>
      </c>
      <c r="C824">
        <v>1725014.023228165</v>
      </c>
    </row>
    <row r="825" spans="1:3">
      <c r="A825">
        <v>823</v>
      </c>
      <c r="B825">
        <v>9685066.115749337</v>
      </c>
      <c r="C825">
        <v>1725001.37536117</v>
      </c>
    </row>
    <row r="826" spans="1:3">
      <c r="A826">
        <v>824</v>
      </c>
      <c r="B826">
        <v>9685066.115540832</v>
      </c>
      <c r="C826">
        <v>1725017.832682175</v>
      </c>
    </row>
    <row r="827" spans="1:3">
      <c r="A827">
        <v>825</v>
      </c>
      <c r="B827">
        <v>9685066.116509397</v>
      </c>
      <c r="C827">
        <v>1725027.529479081</v>
      </c>
    </row>
    <row r="828" spans="1:3">
      <c r="A828">
        <v>826</v>
      </c>
      <c r="B828">
        <v>9685066.116024517</v>
      </c>
      <c r="C828">
        <v>1725009.060258941</v>
      </c>
    </row>
    <row r="829" spans="1:3">
      <c r="A829">
        <v>827</v>
      </c>
      <c r="B829">
        <v>9685066.115584005</v>
      </c>
      <c r="C829">
        <v>1725016.09538033</v>
      </c>
    </row>
    <row r="830" spans="1:3">
      <c r="A830">
        <v>828</v>
      </c>
      <c r="B830">
        <v>9685066.115365867</v>
      </c>
      <c r="C830">
        <v>1725018.388897154</v>
      </c>
    </row>
    <row r="831" spans="1:3">
      <c r="A831">
        <v>829</v>
      </c>
      <c r="B831">
        <v>9685066.114845214</v>
      </c>
      <c r="C831">
        <v>1725014.218781873</v>
      </c>
    </row>
    <row r="832" spans="1:3">
      <c r="A832">
        <v>830</v>
      </c>
      <c r="B832">
        <v>9685066.115365827</v>
      </c>
      <c r="C832">
        <v>1725012.058433132</v>
      </c>
    </row>
    <row r="833" spans="1:3">
      <c r="A833">
        <v>831</v>
      </c>
      <c r="B833">
        <v>9685066.115322337</v>
      </c>
      <c r="C833">
        <v>1725013.520308021</v>
      </c>
    </row>
    <row r="834" spans="1:3">
      <c r="A834">
        <v>832</v>
      </c>
      <c r="B834">
        <v>9685066.115040196</v>
      </c>
      <c r="C834">
        <v>1725020.031199722</v>
      </c>
    </row>
    <row r="835" spans="1:3">
      <c r="A835">
        <v>833</v>
      </c>
      <c r="B835">
        <v>9685066.11474915</v>
      </c>
      <c r="C835">
        <v>1725030.682267637</v>
      </c>
    </row>
    <row r="836" spans="1:3">
      <c r="A836">
        <v>834</v>
      </c>
      <c r="B836">
        <v>9685066.114737712</v>
      </c>
      <c r="C836">
        <v>1725032.836937686</v>
      </c>
    </row>
    <row r="837" spans="1:3">
      <c r="A837">
        <v>835</v>
      </c>
      <c r="B837">
        <v>9685066.114461916</v>
      </c>
      <c r="C837">
        <v>1725024.722916167</v>
      </c>
    </row>
    <row r="838" spans="1:3">
      <c r="A838">
        <v>836</v>
      </c>
      <c r="B838">
        <v>9685066.11448694</v>
      </c>
      <c r="C838">
        <v>1725021.319265665</v>
      </c>
    </row>
    <row r="839" spans="1:3">
      <c r="A839">
        <v>837</v>
      </c>
      <c r="B839">
        <v>9685066.114763269</v>
      </c>
      <c r="C839">
        <v>1725024.458658173</v>
      </c>
    </row>
    <row r="840" spans="1:3">
      <c r="A840">
        <v>838</v>
      </c>
      <c r="B840">
        <v>9685066.114604456</v>
      </c>
      <c r="C840">
        <v>1725024.900321751</v>
      </c>
    </row>
    <row r="841" spans="1:3">
      <c r="A841">
        <v>839</v>
      </c>
      <c r="B841">
        <v>9685066.114749582</v>
      </c>
      <c r="C841">
        <v>1725027.093542207</v>
      </c>
    </row>
    <row r="842" spans="1:3">
      <c r="A842">
        <v>840</v>
      </c>
      <c r="B842">
        <v>9685066.114780394</v>
      </c>
      <c r="C842">
        <v>1725027.206015219</v>
      </c>
    </row>
    <row r="843" spans="1:3">
      <c r="A843">
        <v>841</v>
      </c>
      <c r="B843">
        <v>9685066.115811642</v>
      </c>
      <c r="C843">
        <v>1725016.332448484</v>
      </c>
    </row>
    <row r="844" spans="1:3">
      <c r="A844">
        <v>842</v>
      </c>
      <c r="B844">
        <v>9685066.114186766</v>
      </c>
      <c r="C844">
        <v>1725022.710997676</v>
      </c>
    </row>
    <row r="845" spans="1:3">
      <c r="A845">
        <v>843</v>
      </c>
      <c r="B845">
        <v>9685066.11507393</v>
      </c>
      <c r="C845">
        <v>1725027.233512089</v>
      </c>
    </row>
    <row r="846" spans="1:3">
      <c r="A846">
        <v>844</v>
      </c>
      <c r="B846">
        <v>9685066.114498787</v>
      </c>
      <c r="C846">
        <v>1725020.103740291</v>
      </c>
    </row>
    <row r="847" spans="1:3">
      <c r="A847">
        <v>845</v>
      </c>
      <c r="B847">
        <v>9685066.114767555</v>
      </c>
      <c r="C847">
        <v>1725022.132574266</v>
      </c>
    </row>
    <row r="848" spans="1:3">
      <c r="A848">
        <v>846</v>
      </c>
      <c r="B848">
        <v>9685066.11450927</v>
      </c>
      <c r="C848">
        <v>1725025.220133533</v>
      </c>
    </row>
    <row r="849" spans="1:3">
      <c r="A849">
        <v>847</v>
      </c>
      <c r="B849">
        <v>9685066.114515191</v>
      </c>
      <c r="C849">
        <v>1725017.736303212</v>
      </c>
    </row>
    <row r="850" spans="1:3">
      <c r="A850">
        <v>848</v>
      </c>
      <c r="B850">
        <v>9685066.114556862</v>
      </c>
      <c r="C850">
        <v>1725030.912291252</v>
      </c>
    </row>
    <row r="851" spans="1:3">
      <c r="A851">
        <v>849</v>
      </c>
      <c r="B851">
        <v>9685066.114240227</v>
      </c>
      <c r="C851">
        <v>1725030.11319861</v>
      </c>
    </row>
    <row r="852" spans="1:3">
      <c r="A852">
        <v>850</v>
      </c>
      <c r="B852">
        <v>9685066.114068309</v>
      </c>
      <c r="C852">
        <v>1725022.830255709</v>
      </c>
    </row>
    <row r="853" spans="1:3">
      <c r="A853">
        <v>851</v>
      </c>
      <c r="B853">
        <v>9685066.114686284</v>
      </c>
      <c r="C853">
        <v>1725025.746359156</v>
      </c>
    </row>
    <row r="854" spans="1:3">
      <c r="A854">
        <v>852</v>
      </c>
      <c r="B854">
        <v>9685066.114348926</v>
      </c>
      <c r="C854">
        <v>1725019.085283237</v>
      </c>
    </row>
    <row r="855" spans="1:3">
      <c r="A855">
        <v>853</v>
      </c>
      <c r="B855">
        <v>9685066.115480198</v>
      </c>
      <c r="C855">
        <v>1725011.659076037</v>
      </c>
    </row>
    <row r="856" spans="1:3">
      <c r="A856">
        <v>854</v>
      </c>
      <c r="B856">
        <v>9685066.11415015</v>
      </c>
      <c r="C856">
        <v>1725017.488406125</v>
      </c>
    </row>
    <row r="857" spans="1:3">
      <c r="A857">
        <v>855</v>
      </c>
      <c r="B857">
        <v>9685066.11477768</v>
      </c>
      <c r="C857">
        <v>1725031.308682638</v>
      </c>
    </row>
    <row r="858" spans="1:3">
      <c r="A858">
        <v>856</v>
      </c>
      <c r="B858">
        <v>9685066.114023814</v>
      </c>
      <c r="C858">
        <v>1725023.016865226</v>
      </c>
    </row>
    <row r="859" spans="1:3">
      <c r="A859">
        <v>857</v>
      </c>
      <c r="B859">
        <v>9685066.114352433</v>
      </c>
      <c r="C859">
        <v>1725025.080416813</v>
      </c>
    </row>
    <row r="860" spans="1:3">
      <c r="A860">
        <v>858</v>
      </c>
      <c r="B860">
        <v>9685066.113845907</v>
      </c>
      <c r="C860">
        <v>1725026.0776591</v>
      </c>
    </row>
    <row r="861" spans="1:3">
      <c r="A861">
        <v>859</v>
      </c>
      <c r="B861">
        <v>9685066.114394996</v>
      </c>
      <c r="C861">
        <v>1725023.583733255</v>
      </c>
    </row>
    <row r="862" spans="1:3">
      <c r="A862">
        <v>860</v>
      </c>
      <c r="B862">
        <v>9685066.113830142</v>
      </c>
      <c r="C862">
        <v>1725022.473719134</v>
      </c>
    </row>
    <row r="863" spans="1:3">
      <c r="A863">
        <v>861</v>
      </c>
      <c r="B863">
        <v>9685066.114267491</v>
      </c>
      <c r="C863">
        <v>1725033.742643313</v>
      </c>
    </row>
    <row r="864" spans="1:3">
      <c r="A864">
        <v>862</v>
      </c>
      <c r="B864">
        <v>9685066.113987556</v>
      </c>
      <c r="C864">
        <v>1725015.759492817</v>
      </c>
    </row>
    <row r="865" spans="1:3">
      <c r="A865">
        <v>863</v>
      </c>
      <c r="B865">
        <v>9685066.113966361</v>
      </c>
      <c r="C865">
        <v>1725023.338372656</v>
      </c>
    </row>
    <row r="866" spans="1:3">
      <c r="A866">
        <v>864</v>
      </c>
      <c r="B866">
        <v>9685066.113830252</v>
      </c>
      <c r="C866">
        <v>1725017.758132494</v>
      </c>
    </row>
    <row r="867" spans="1:3">
      <c r="A867">
        <v>865</v>
      </c>
      <c r="B867">
        <v>9685066.113861542</v>
      </c>
      <c r="C867">
        <v>1725020.783436334</v>
      </c>
    </row>
    <row r="868" spans="1:3">
      <c r="A868">
        <v>866</v>
      </c>
      <c r="B868">
        <v>9685066.113876952</v>
      </c>
      <c r="C868">
        <v>1725025.092566856</v>
      </c>
    </row>
    <row r="869" spans="1:3">
      <c r="A869">
        <v>867</v>
      </c>
      <c r="B869">
        <v>9685066.113740239</v>
      </c>
      <c r="C869">
        <v>1725023.330477244</v>
      </c>
    </row>
    <row r="870" spans="1:3">
      <c r="A870">
        <v>868</v>
      </c>
      <c r="B870">
        <v>9685066.113929734</v>
      </c>
      <c r="C870">
        <v>1725020.710688549</v>
      </c>
    </row>
    <row r="871" spans="1:3">
      <c r="A871">
        <v>869</v>
      </c>
      <c r="B871">
        <v>9685066.113550063</v>
      </c>
      <c r="C871">
        <v>1725024.495721806</v>
      </c>
    </row>
    <row r="872" spans="1:3">
      <c r="A872">
        <v>870</v>
      </c>
      <c r="B872">
        <v>9685066.113835156</v>
      </c>
      <c r="C872">
        <v>1725021.805392447</v>
      </c>
    </row>
    <row r="873" spans="1:3">
      <c r="A873">
        <v>871</v>
      </c>
      <c r="B873">
        <v>9685066.113723787</v>
      </c>
      <c r="C873">
        <v>1725026.148915391</v>
      </c>
    </row>
    <row r="874" spans="1:3">
      <c r="A874">
        <v>872</v>
      </c>
      <c r="B874">
        <v>9685066.113611747</v>
      </c>
      <c r="C874">
        <v>1725026.139039334</v>
      </c>
    </row>
    <row r="875" spans="1:3">
      <c r="A875">
        <v>873</v>
      </c>
      <c r="B875">
        <v>9685066.113560947</v>
      </c>
      <c r="C875">
        <v>1725024.443908451</v>
      </c>
    </row>
    <row r="876" spans="1:3">
      <c r="A876">
        <v>874</v>
      </c>
      <c r="B876">
        <v>9685066.113451283</v>
      </c>
      <c r="C876">
        <v>1725030.607415017</v>
      </c>
    </row>
    <row r="877" spans="1:3">
      <c r="A877">
        <v>875</v>
      </c>
      <c r="B877">
        <v>9685066.113541897</v>
      </c>
      <c r="C877">
        <v>1725028.41727422</v>
      </c>
    </row>
    <row r="878" spans="1:3">
      <c r="A878">
        <v>876</v>
      </c>
      <c r="B878">
        <v>9685066.113669965</v>
      </c>
      <c r="C878">
        <v>1725029.466015455</v>
      </c>
    </row>
    <row r="879" spans="1:3">
      <c r="A879">
        <v>877</v>
      </c>
      <c r="B879">
        <v>9685066.113434317</v>
      </c>
      <c r="C879">
        <v>1725030.111941055</v>
      </c>
    </row>
    <row r="880" spans="1:3">
      <c r="A880">
        <v>878</v>
      </c>
      <c r="B880">
        <v>9685066.113359503</v>
      </c>
      <c r="C880">
        <v>1725032.587884507</v>
      </c>
    </row>
    <row r="881" spans="1:3">
      <c r="A881">
        <v>879</v>
      </c>
      <c r="B881">
        <v>9685066.113447009</v>
      </c>
      <c r="C881">
        <v>1725034.277751412</v>
      </c>
    </row>
    <row r="882" spans="1:3">
      <c r="A882">
        <v>880</v>
      </c>
      <c r="B882">
        <v>9685066.113574812</v>
      </c>
      <c r="C882">
        <v>1725040.122771282</v>
      </c>
    </row>
    <row r="883" spans="1:3">
      <c r="A883">
        <v>881</v>
      </c>
      <c r="B883">
        <v>9685066.113467308</v>
      </c>
      <c r="C883">
        <v>1725034.364524462</v>
      </c>
    </row>
    <row r="884" spans="1:3">
      <c r="A884">
        <v>882</v>
      </c>
      <c r="B884">
        <v>9685066.113445189</v>
      </c>
      <c r="C884">
        <v>1725034.916325179</v>
      </c>
    </row>
    <row r="885" spans="1:3">
      <c r="A885">
        <v>883</v>
      </c>
      <c r="B885">
        <v>9685066.113281835</v>
      </c>
      <c r="C885">
        <v>1725032.502365297</v>
      </c>
    </row>
    <row r="886" spans="1:3">
      <c r="A886">
        <v>884</v>
      </c>
      <c r="B886">
        <v>9685066.113317514</v>
      </c>
      <c r="C886">
        <v>1725030.897746219</v>
      </c>
    </row>
    <row r="887" spans="1:3">
      <c r="A887">
        <v>885</v>
      </c>
      <c r="B887">
        <v>9685066.113392619</v>
      </c>
      <c r="C887">
        <v>1725035.276423454</v>
      </c>
    </row>
    <row r="888" spans="1:3">
      <c r="A888">
        <v>886</v>
      </c>
      <c r="B888">
        <v>9685066.113158086</v>
      </c>
      <c r="C888">
        <v>1725035.464067067</v>
      </c>
    </row>
    <row r="889" spans="1:3">
      <c r="A889">
        <v>887</v>
      </c>
      <c r="B889">
        <v>9685066.113243688</v>
      </c>
      <c r="C889">
        <v>1725036.932089963</v>
      </c>
    </row>
    <row r="890" spans="1:3">
      <c r="A890">
        <v>888</v>
      </c>
      <c r="B890">
        <v>9685066.113187781</v>
      </c>
      <c r="C890">
        <v>1725028.145857531</v>
      </c>
    </row>
    <row r="891" spans="1:3">
      <c r="A891">
        <v>889</v>
      </c>
      <c r="B891">
        <v>9685066.113209303</v>
      </c>
      <c r="C891">
        <v>1725033.916695139</v>
      </c>
    </row>
    <row r="892" spans="1:3">
      <c r="A892">
        <v>890</v>
      </c>
      <c r="B892">
        <v>9685066.113191571</v>
      </c>
      <c r="C892">
        <v>1725033.225086828</v>
      </c>
    </row>
    <row r="893" spans="1:3">
      <c r="A893">
        <v>891</v>
      </c>
      <c r="B893">
        <v>9685066.113247244</v>
      </c>
      <c r="C893">
        <v>1725033.598854225</v>
      </c>
    </row>
    <row r="894" spans="1:3">
      <c r="A894">
        <v>892</v>
      </c>
      <c r="B894">
        <v>9685066.113291083</v>
      </c>
      <c r="C894">
        <v>1725032.721748579</v>
      </c>
    </row>
    <row r="895" spans="1:3">
      <c r="A895">
        <v>893</v>
      </c>
      <c r="B895">
        <v>9685066.113268379</v>
      </c>
      <c r="C895">
        <v>1725037.822181711</v>
      </c>
    </row>
    <row r="896" spans="1:3">
      <c r="A896">
        <v>894</v>
      </c>
      <c r="B896">
        <v>9685066.113204088</v>
      </c>
      <c r="C896">
        <v>1725036.625216252</v>
      </c>
    </row>
    <row r="897" spans="1:3">
      <c r="A897">
        <v>895</v>
      </c>
      <c r="B897">
        <v>9685066.113261487</v>
      </c>
      <c r="C897">
        <v>1725037.332089623</v>
      </c>
    </row>
    <row r="898" spans="1:3">
      <c r="A898">
        <v>896</v>
      </c>
      <c r="B898">
        <v>9685066.113068629</v>
      </c>
      <c r="C898">
        <v>1725035.078928377</v>
      </c>
    </row>
    <row r="899" spans="1:3">
      <c r="A899">
        <v>897</v>
      </c>
      <c r="B899">
        <v>9685066.113116937</v>
      </c>
      <c r="C899">
        <v>1725034.802365081</v>
      </c>
    </row>
    <row r="900" spans="1:3">
      <c r="A900">
        <v>898</v>
      </c>
      <c r="B900">
        <v>9685066.113213284</v>
      </c>
      <c r="C900">
        <v>1725030.469852206</v>
      </c>
    </row>
    <row r="901" spans="1:3">
      <c r="A901">
        <v>899</v>
      </c>
      <c r="B901">
        <v>9685066.113168314</v>
      </c>
      <c r="C901">
        <v>1725035.234006556</v>
      </c>
    </row>
    <row r="902" spans="1:3">
      <c r="A902">
        <v>900</v>
      </c>
      <c r="B902">
        <v>9685066.113242581</v>
      </c>
      <c r="C902">
        <v>1725036.969493317</v>
      </c>
    </row>
    <row r="903" spans="1:3">
      <c r="A903">
        <v>901</v>
      </c>
      <c r="B903">
        <v>9685066.113130884</v>
      </c>
      <c r="C903">
        <v>1725037.528151491</v>
      </c>
    </row>
    <row r="904" spans="1:3">
      <c r="A904">
        <v>902</v>
      </c>
      <c r="B904">
        <v>9685066.113022085</v>
      </c>
      <c r="C904">
        <v>1725029.116806998</v>
      </c>
    </row>
    <row r="905" spans="1:3">
      <c r="A905">
        <v>903</v>
      </c>
      <c r="B905">
        <v>9685066.113124896</v>
      </c>
      <c r="C905">
        <v>1725028.226712164</v>
      </c>
    </row>
    <row r="906" spans="1:3">
      <c r="A906">
        <v>904</v>
      </c>
      <c r="B906">
        <v>9685066.113282623</v>
      </c>
      <c r="C906">
        <v>1725023.475690173</v>
      </c>
    </row>
    <row r="907" spans="1:3">
      <c r="A907">
        <v>905</v>
      </c>
      <c r="B907">
        <v>9685066.113111345</v>
      </c>
      <c r="C907">
        <v>1725029.614365695</v>
      </c>
    </row>
    <row r="908" spans="1:3">
      <c r="A908">
        <v>906</v>
      </c>
      <c r="B908">
        <v>9685066.113069084</v>
      </c>
      <c r="C908">
        <v>1725035.265682088</v>
      </c>
    </row>
    <row r="909" spans="1:3">
      <c r="A909">
        <v>907</v>
      </c>
      <c r="B909">
        <v>9685066.113025015</v>
      </c>
      <c r="C909">
        <v>1725027.887507988</v>
      </c>
    </row>
    <row r="910" spans="1:3">
      <c r="A910">
        <v>908</v>
      </c>
      <c r="B910">
        <v>9685066.113193644</v>
      </c>
      <c r="C910">
        <v>1725025.06202062</v>
      </c>
    </row>
    <row r="911" spans="1:3">
      <c r="A911">
        <v>909</v>
      </c>
      <c r="B911">
        <v>9685066.113089995</v>
      </c>
      <c r="C911">
        <v>1725030.0210801</v>
      </c>
    </row>
    <row r="912" spans="1:3">
      <c r="A912">
        <v>910</v>
      </c>
      <c r="B912">
        <v>9685066.113250649</v>
      </c>
      <c r="C912">
        <v>1725029.192203388</v>
      </c>
    </row>
    <row r="913" spans="1:3">
      <c r="A913">
        <v>911</v>
      </c>
      <c r="B913">
        <v>9685066.113026896</v>
      </c>
      <c r="C913">
        <v>1725030.027796689</v>
      </c>
    </row>
    <row r="914" spans="1:3">
      <c r="A914">
        <v>912</v>
      </c>
      <c r="B914">
        <v>9685066.112977548</v>
      </c>
      <c r="C914">
        <v>1725028.436486662</v>
      </c>
    </row>
    <row r="915" spans="1:3">
      <c r="A915">
        <v>913</v>
      </c>
      <c r="B915">
        <v>9685066.112931052</v>
      </c>
      <c r="C915">
        <v>1725030.067518595</v>
      </c>
    </row>
    <row r="916" spans="1:3">
      <c r="A916">
        <v>914</v>
      </c>
      <c r="B916">
        <v>9685066.112970075</v>
      </c>
      <c r="C916">
        <v>1725030.742803692</v>
      </c>
    </row>
    <row r="917" spans="1:3">
      <c r="A917">
        <v>915</v>
      </c>
      <c r="B917">
        <v>9685066.11291679</v>
      </c>
      <c r="C917">
        <v>1725029.038904683</v>
      </c>
    </row>
    <row r="918" spans="1:3">
      <c r="A918">
        <v>916</v>
      </c>
      <c r="B918">
        <v>9685066.11288764</v>
      </c>
      <c r="C918">
        <v>1725028.863884315</v>
      </c>
    </row>
    <row r="919" spans="1:3">
      <c r="A919">
        <v>917</v>
      </c>
      <c r="B919">
        <v>9685066.112946326</v>
      </c>
      <c r="C919">
        <v>1725026.995664244</v>
      </c>
    </row>
    <row r="920" spans="1:3">
      <c r="A920">
        <v>918</v>
      </c>
      <c r="B920">
        <v>9685066.112899881</v>
      </c>
      <c r="C920">
        <v>1725028.021463671</v>
      </c>
    </row>
    <row r="921" spans="1:3">
      <c r="A921">
        <v>919</v>
      </c>
      <c r="B921">
        <v>9685066.113020768</v>
      </c>
      <c r="C921">
        <v>1725032.210719433</v>
      </c>
    </row>
    <row r="922" spans="1:3">
      <c r="A922">
        <v>920</v>
      </c>
      <c r="B922">
        <v>9685066.112884963</v>
      </c>
      <c r="C922">
        <v>1725028.862663285</v>
      </c>
    </row>
    <row r="923" spans="1:3">
      <c r="A923">
        <v>921</v>
      </c>
      <c r="B923">
        <v>9685066.112954043</v>
      </c>
      <c r="C923">
        <v>1725031.544895462</v>
      </c>
    </row>
    <row r="924" spans="1:3">
      <c r="A924">
        <v>922</v>
      </c>
      <c r="B924">
        <v>9685066.112909406</v>
      </c>
      <c r="C924">
        <v>1725027.658201768</v>
      </c>
    </row>
    <row r="925" spans="1:3">
      <c r="A925">
        <v>923</v>
      </c>
      <c r="B925">
        <v>9685066.112936717</v>
      </c>
      <c r="C925">
        <v>1725029.309258362</v>
      </c>
    </row>
    <row r="926" spans="1:3">
      <c r="A926">
        <v>924</v>
      </c>
      <c r="B926">
        <v>9685066.112895986</v>
      </c>
      <c r="C926">
        <v>1725028.386150448</v>
      </c>
    </row>
    <row r="927" spans="1:3">
      <c r="A927">
        <v>925</v>
      </c>
      <c r="B927">
        <v>9685066.112827526</v>
      </c>
      <c r="C927">
        <v>1725028.812470496</v>
      </c>
    </row>
    <row r="928" spans="1:3">
      <c r="A928">
        <v>926</v>
      </c>
      <c r="B928">
        <v>9685066.112811854</v>
      </c>
      <c r="C928">
        <v>1725027.950151759</v>
      </c>
    </row>
    <row r="929" spans="1:3">
      <c r="A929">
        <v>927</v>
      </c>
      <c r="B929">
        <v>9685066.112799846</v>
      </c>
      <c r="C929">
        <v>1725025.904532839</v>
      </c>
    </row>
    <row r="930" spans="1:3">
      <c r="A930">
        <v>928</v>
      </c>
      <c r="B930">
        <v>9685066.112797046</v>
      </c>
      <c r="C930">
        <v>1725027.523179786</v>
      </c>
    </row>
    <row r="931" spans="1:3">
      <c r="A931">
        <v>929</v>
      </c>
      <c r="B931">
        <v>9685066.112776823</v>
      </c>
      <c r="C931">
        <v>1725024.548545769</v>
      </c>
    </row>
    <row r="932" spans="1:3">
      <c r="A932">
        <v>930</v>
      </c>
      <c r="B932">
        <v>9685066.112791885</v>
      </c>
      <c r="C932">
        <v>1725023.360169913</v>
      </c>
    </row>
    <row r="933" spans="1:3">
      <c r="A933">
        <v>931</v>
      </c>
      <c r="B933">
        <v>9685066.112760447</v>
      </c>
      <c r="C933">
        <v>1725024.390084925</v>
      </c>
    </row>
    <row r="934" spans="1:3">
      <c r="A934">
        <v>932</v>
      </c>
      <c r="B934">
        <v>9685066.112790531</v>
      </c>
      <c r="C934">
        <v>1725022.635746287</v>
      </c>
    </row>
    <row r="935" spans="1:3">
      <c r="A935">
        <v>933</v>
      </c>
      <c r="B935">
        <v>9685066.112700872</v>
      </c>
      <c r="C935">
        <v>1725023.185756225</v>
      </c>
    </row>
    <row r="936" spans="1:3">
      <c r="A936">
        <v>934</v>
      </c>
      <c r="B936">
        <v>9685066.112744484</v>
      </c>
      <c r="C936">
        <v>1725021.817050509</v>
      </c>
    </row>
    <row r="937" spans="1:3">
      <c r="A937">
        <v>935</v>
      </c>
      <c r="B937">
        <v>9685066.112720359</v>
      </c>
      <c r="C937">
        <v>1725022.976557856</v>
      </c>
    </row>
    <row r="938" spans="1:3">
      <c r="A938">
        <v>936</v>
      </c>
      <c r="B938">
        <v>9685066.112677807</v>
      </c>
      <c r="C938">
        <v>1725023.694048138</v>
      </c>
    </row>
    <row r="939" spans="1:3">
      <c r="A939">
        <v>937</v>
      </c>
      <c r="B939">
        <v>9685066.11271617</v>
      </c>
      <c r="C939">
        <v>1725023.295150558</v>
      </c>
    </row>
    <row r="940" spans="1:3">
      <c r="A940">
        <v>938</v>
      </c>
      <c r="B940">
        <v>9685066.112728771</v>
      </c>
      <c r="C940">
        <v>1725025.33024273</v>
      </c>
    </row>
    <row r="941" spans="1:3">
      <c r="A941">
        <v>939</v>
      </c>
      <c r="B941">
        <v>9685066.112675982</v>
      </c>
      <c r="C941">
        <v>1725024.072079977</v>
      </c>
    </row>
    <row r="942" spans="1:3">
      <c r="A942">
        <v>940</v>
      </c>
      <c r="B942">
        <v>9685066.112741021</v>
      </c>
      <c r="C942">
        <v>1725022.198728447</v>
      </c>
    </row>
    <row r="943" spans="1:3">
      <c r="A943">
        <v>941</v>
      </c>
      <c r="B943">
        <v>9685066.112690724</v>
      </c>
      <c r="C943">
        <v>1725024.355876103</v>
      </c>
    </row>
    <row r="944" spans="1:3">
      <c r="A944">
        <v>942</v>
      </c>
      <c r="B944">
        <v>9685066.112711053</v>
      </c>
      <c r="C944">
        <v>1725027.324600239</v>
      </c>
    </row>
    <row r="945" spans="1:3">
      <c r="A945">
        <v>943</v>
      </c>
      <c r="B945">
        <v>9685066.112707915</v>
      </c>
      <c r="C945">
        <v>1725023.356426497</v>
      </c>
    </row>
    <row r="946" spans="1:3">
      <c r="A946">
        <v>944</v>
      </c>
      <c r="B946">
        <v>9685066.112749215</v>
      </c>
      <c r="C946">
        <v>1725022.539429481</v>
      </c>
    </row>
    <row r="947" spans="1:3">
      <c r="A947">
        <v>945</v>
      </c>
      <c r="B947">
        <v>9685066.112681806</v>
      </c>
      <c r="C947">
        <v>1725024.729951274</v>
      </c>
    </row>
    <row r="948" spans="1:3">
      <c r="A948">
        <v>946</v>
      </c>
      <c r="B948">
        <v>9685066.112659102</v>
      </c>
      <c r="C948">
        <v>1725026.570017221</v>
      </c>
    </row>
    <row r="949" spans="1:3">
      <c r="A949">
        <v>947</v>
      </c>
      <c r="B949">
        <v>9685066.112672295</v>
      </c>
      <c r="C949">
        <v>1725027.414496733</v>
      </c>
    </row>
    <row r="950" spans="1:3">
      <c r="A950">
        <v>948</v>
      </c>
      <c r="B950">
        <v>9685066.112709485</v>
      </c>
      <c r="C950">
        <v>1725026.384549925</v>
      </c>
    </row>
    <row r="951" spans="1:3">
      <c r="A951">
        <v>949</v>
      </c>
      <c r="B951">
        <v>9685066.112671044</v>
      </c>
      <c r="C951">
        <v>1725026.509254352</v>
      </c>
    </row>
    <row r="952" spans="1:3">
      <c r="A952">
        <v>950</v>
      </c>
      <c r="B952">
        <v>9685066.112703096</v>
      </c>
      <c r="C952">
        <v>1725024.08720532</v>
      </c>
    </row>
    <row r="953" spans="1:3">
      <c r="A953">
        <v>951</v>
      </c>
      <c r="B953">
        <v>9685066.112661194</v>
      </c>
      <c r="C953">
        <v>1725026.571130863</v>
      </c>
    </row>
    <row r="954" spans="1:3">
      <c r="A954">
        <v>952</v>
      </c>
      <c r="B954">
        <v>9685066.112658625</v>
      </c>
      <c r="C954">
        <v>1725026.843389176</v>
      </c>
    </row>
    <row r="955" spans="1:3">
      <c r="A955">
        <v>953</v>
      </c>
      <c r="B955">
        <v>9685066.112687111</v>
      </c>
      <c r="C955">
        <v>1725026.191874712</v>
      </c>
    </row>
    <row r="956" spans="1:3">
      <c r="A956">
        <v>954</v>
      </c>
      <c r="B956">
        <v>9685066.112710528</v>
      </c>
      <c r="C956">
        <v>1725029.39202568</v>
      </c>
    </row>
    <row r="957" spans="1:3">
      <c r="A957">
        <v>955</v>
      </c>
      <c r="B957">
        <v>9685066.112676114</v>
      </c>
      <c r="C957">
        <v>1725028.24214454</v>
      </c>
    </row>
    <row r="958" spans="1:3">
      <c r="A958">
        <v>956</v>
      </c>
      <c r="B958">
        <v>9685066.112642501</v>
      </c>
      <c r="C958">
        <v>1725024.178791151</v>
      </c>
    </row>
    <row r="959" spans="1:3">
      <c r="A959">
        <v>957</v>
      </c>
      <c r="B959">
        <v>9685066.112651946</v>
      </c>
      <c r="C959">
        <v>1725025.072076621</v>
      </c>
    </row>
    <row r="960" spans="1:3">
      <c r="A960">
        <v>958</v>
      </c>
      <c r="B960">
        <v>9685066.112643493</v>
      </c>
      <c r="C960">
        <v>1725026.732084292</v>
      </c>
    </row>
    <row r="961" spans="1:3">
      <c r="A961">
        <v>959</v>
      </c>
      <c r="B961">
        <v>9685066.1126418</v>
      </c>
      <c r="C961">
        <v>1725022.424785599</v>
      </c>
    </row>
    <row r="962" spans="1:3">
      <c r="A962">
        <v>960</v>
      </c>
      <c r="B962">
        <v>9685066.112675315</v>
      </c>
      <c r="C962">
        <v>1725021.671552151</v>
      </c>
    </row>
    <row r="963" spans="1:3">
      <c r="A963">
        <v>961</v>
      </c>
      <c r="B963">
        <v>9685066.112633459</v>
      </c>
      <c r="C963">
        <v>1725022.124757007</v>
      </c>
    </row>
    <row r="964" spans="1:3">
      <c r="A964">
        <v>962</v>
      </c>
      <c r="B964">
        <v>9685066.112638133</v>
      </c>
      <c r="C964">
        <v>1725021.456695399</v>
      </c>
    </row>
    <row r="965" spans="1:3">
      <c r="A965">
        <v>963</v>
      </c>
      <c r="B965">
        <v>9685066.112614924</v>
      </c>
      <c r="C965">
        <v>1725023.39164234</v>
      </c>
    </row>
    <row r="966" spans="1:3">
      <c r="A966">
        <v>964</v>
      </c>
      <c r="B966">
        <v>9685066.112632181</v>
      </c>
      <c r="C966">
        <v>1725023.754636251</v>
      </c>
    </row>
    <row r="967" spans="1:3">
      <c r="A967">
        <v>965</v>
      </c>
      <c r="B967">
        <v>9685066.112623725</v>
      </c>
      <c r="C967">
        <v>1725023.337651701</v>
      </c>
    </row>
    <row r="968" spans="1:3">
      <c r="A968">
        <v>966</v>
      </c>
      <c r="B968">
        <v>9685066.112652535</v>
      </c>
      <c r="C968">
        <v>1725022.201594121</v>
      </c>
    </row>
    <row r="969" spans="1:3">
      <c r="A969">
        <v>967</v>
      </c>
      <c r="B969">
        <v>9685066.112603391</v>
      </c>
      <c r="C969">
        <v>1725024.906696141</v>
      </c>
    </row>
    <row r="970" spans="1:3">
      <c r="A970">
        <v>968</v>
      </c>
      <c r="B970">
        <v>9685066.112647815</v>
      </c>
      <c r="C970">
        <v>1725026.723560181</v>
      </c>
    </row>
    <row r="971" spans="1:3">
      <c r="A971">
        <v>969</v>
      </c>
      <c r="B971">
        <v>9685066.112625631</v>
      </c>
      <c r="C971">
        <v>1725024.349059521</v>
      </c>
    </row>
    <row r="972" spans="1:3">
      <c r="A972">
        <v>970</v>
      </c>
      <c r="B972">
        <v>9685066.112655194</v>
      </c>
      <c r="C972">
        <v>1725024.30432521</v>
      </c>
    </row>
    <row r="973" spans="1:3">
      <c r="A973">
        <v>971</v>
      </c>
      <c r="B973">
        <v>9685066.11261843</v>
      </c>
      <c r="C973">
        <v>1725024.563440009</v>
      </c>
    </row>
    <row r="974" spans="1:3">
      <c r="A974">
        <v>972</v>
      </c>
      <c r="B974">
        <v>9685066.112640241</v>
      </c>
      <c r="C974">
        <v>1725025.890634563</v>
      </c>
    </row>
    <row r="975" spans="1:3">
      <c r="A975">
        <v>973</v>
      </c>
      <c r="B975">
        <v>9685066.112612378</v>
      </c>
      <c r="C975">
        <v>1725024.10461279</v>
      </c>
    </row>
    <row r="976" spans="1:3">
      <c r="A976">
        <v>974</v>
      </c>
      <c r="B976">
        <v>9685066.112639096</v>
      </c>
      <c r="C976">
        <v>1725023.426046891</v>
      </c>
    </row>
    <row r="977" spans="1:3">
      <c r="A977">
        <v>975</v>
      </c>
      <c r="B977">
        <v>9685066.112620808</v>
      </c>
      <c r="C977">
        <v>1725025.778481442</v>
      </c>
    </row>
    <row r="978" spans="1:3">
      <c r="A978">
        <v>976</v>
      </c>
      <c r="B978">
        <v>9685066.112640828</v>
      </c>
      <c r="C978">
        <v>1725025.655138274</v>
      </c>
    </row>
    <row r="979" spans="1:3">
      <c r="A979">
        <v>977</v>
      </c>
      <c r="B979">
        <v>9685066.112608271</v>
      </c>
      <c r="C979">
        <v>1725025.614386881</v>
      </c>
    </row>
    <row r="980" spans="1:3">
      <c r="A980">
        <v>978</v>
      </c>
      <c r="B980">
        <v>9685066.112603817</v>
      </c>
      <c r="C980">
        <v>1725024.984188886</v>
      </c>
    </row>
    <row r="981" spans="1:3">
      <c r="A981">
        <v>979</v>
      </c>
      <c r="B981">
        <v>9685066.11260885</v>
      </c>
      <c r="C981">
        <v>1725023.679433245</v>
      </c>
    </row>
    <row r="982" spans="1:3">
      <c r="A982">
        <v>980</v>
      </c>
      <c r="B982">
        <v>9685066.112598987</v>
      </c>
      <c r="C982">
        <v>1725024.799048218</v>
      </c>
    </row>
    <row r="983" spans="1:3">
      <c r="A983">
        <v>981</v>
      </c>
      <c r="B983">
        <v>9685066.112632215</v>
      </c>
      <c r="C983">
        <v>1725024.971849696</v>
      </c>
    </row>
    <row r="984" spans="1:3">
      <c r="A984">
        <v>982</v>
      </c>
      <c r="B984">
        <v>9685066.112602958</v>
      </c>
      <c r="C984">
        <v>1725025.522801359</v>
      </c>
    </row>
    <row r="985" spans="1:3">
      <c r="A985">
        <v>983</v>
      </c>
      <c r="B985">
        <v>9685066.112608496</v>
      </c>
      <c r="C985">
        <v>1725025.086376264</v>
      </c>
    </row>
    <row r="986" spans="1:3">
      <c r="A986">
        <v>984</v>
      </c>
      <c r="B986">
        <v>9685066.112609344</v>
      </c>
      <c r="C986">
        <v>1725024.192999515</v>
      </c>
    </row>
    <row r="987" spans="1:3">
      <c r="A987">
        <v>985</v>
      </c>
      <c r="B987">
        <v>9685066.112597305</v>
      </c>
      <c r="C987">
        <v>1725026.800825047</v>
      </c>
    </row>
    <row r="988" spans="1:3">
      <c r="A988">
        <v>986</v>
      </c>
      <c r="B988">
        <v>9685066.112611156</v>
      </c>
      <c r="C988">
        <v>1725026.918410266</v>
      </c>
    </row>
    <row r="989" spans="1:3">
      <c r="A989">
        <v>987</v>
      </c>
      <c r="B989">
        <v>9685066.112583179</v>
      </c>
      <c r="C989">
        <v>1725026.631921988</v>
      </c>
    </row>
    <row r="990" spans="1:3">
      <c r="A990">
        <v>988</v>
      </c>
      <c r="B990">
        <v>9685066.112584753</v>
      </c>
      <c r="C990">
        <v>1725026.077991676</v>
      </c>
    </row>
    <row r="991" spans="1:3">
      <c r="A991">
        <v>989</v>
      </c>
      <c r="B991">
        <v>9685066.11258249</v>
      </c>
      <c r="C991">
        <v>1725026.782617649</v>
      </c>
    </row>
    <row r="992" spans="1:3">
      <c r="A992">
        <v>990</v>
      </c>
      <c r="B992">
        <v>9685066.112578632</v>
      </c>
      <c r="C992">
        <v>1725026.86863016</v>
      </c>
    </row>
    <row r="993" spans="1:3">
      <c r="A993">
        <v>991</v>
      </c>
      <c r="B993">
        <v>9685066.112586286</v>
      </c>
      <c r="C993">
        <v>1725026.747964049</v>
      </c>
    </row>
    <row r="994" spans="1:3">
      <c r="A994">
        <v>992</v>
      </c>
      <c r="B994">
        <v>9685066.112582786</v>
      </c>
      <c r="C994">
        <v>1725026.001006885</v>
      </c>
    </row>
    <row r="995" spans="1:3">
      <c r="A995">
        <v>993</v>
      </c>
      <c r="B995">
        <v>9685066.112585094</v>
      </c>
      <c r="C995">
        <v>1725027.966372177</v>
      </c>
    </row>
    <row r="996" spans="1:3">
      <c r="A996">
        <v>994</v>
      </c>
      <c r="B996">
        <v>9685066.11258249</v>
      </c>
      <c r="C996">
        <v>1725026.920526583</v>
      </c>
    </row>
    <row r="997" spans="1:3">
      <c r="A997">
        <v>995</v>
      </c>
      <c r="B997">
        <v>9685066.112574711</v>
      </c>
      <c r="C997">
        <v>1725027.628857358</v>
      </c>
    </row>
    <row r="998" spans="1:3">
      <c r="A998">
        <v>996</v>
      </c>
      <c r="B998">
        <v>9685066.112573732</v>
      </c>
      <c r="C998">
        <v>1725027.31272298</v>
      </c>
    </row>
    <row r="999" spans="1:3">
      <c r="A999">
        <v>997</v>
      </c>
      <c r="B999">
        <v>9685066.112564117</v>
      </c>
      <c r="C999">
        <v>1725026.845450823</v>
      </c>
    </row>
    <row r="1000" spans="1:3">
      <c r="A1000">
        <v>998</v>
      </c>
      <c r="B1000">
        <v>9685066.112568177</v>
      </c>
      <c r="C1000">
        <v>1725026.720519317</v>
      </c>
    </row>
    <row r="1001" spans="1:3">
      <c r="A1001">
        <v>999</v>
      </c>
      <c r="B1001">
        <v>9685066.112567917</v>
      </c>
      <c r="C1001">
        <v>1725025.175280253</v>
      </c>
    </row>
    <row r="1002" spans="1:3">
      <c r="A1002">
        <v>1000</v>
      </c>
      <c r="B1002">
        <v>9685066.112566326</v>
      </c>
      <c r="C1002">
        <v>1725027.124332303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3162687.118235224</v>
      </c>
      <c r="C2">
        <v>2976493.971053655</v>
      </c>
    </row>
    <row r="3" spans="1:3">
      <c r="A3">
        <v>1</v>
      </c>
      <c r="B3">
        <v>7673673.446450915</v>
      </c>
      <c r="C3">
        <v>2976493.971053655</v>
      </c>
    </row>
    <row r="4" spans="1:3">
      <c r="A4">
        <v>2</v>
      </c>
      <c r="B4">
        <v>7128767.951961431</v>
      </c>
      <c r="C4">
        <v>2976493.971053655</v>
      </c>
    </row>
    <row r="5" spans="1:3">
      <c r="A5">
        <v>3</v>
      </c>
      <c r="B5">
        <v>6765746.169563022</v>
      </c>
      <c r="C5">
        <v>2976493.971053655</v>
      </c>
    </row>
    <row r="6" spans="1:3">
      <c r="A6">
        <v>4</v>
      </c>
      <c r="B6">
        <v>6678052.147604201</v>
      </c>
      <c r="C6">
        <v>2976493.971053655</v>
      </c>
    </row>
    <row r="7" spans="1:3">
      <c r="A7">
        <v>5</v>
      </c>
      <c r="B7">
        <v>6538548.44859748</v>
      </c>
      <c r="C7">
        <v>2976493.971053655</v>
      </c>
    </row>
    <row r="8" spans="1:3">
      <c r="A8">
        <v>6</v>
      </c>
      <c r="B8">
        <v>6482351.711884324</v>
      </c>
      <c r="C8">
        <v>2976493.971053655</v>
      </c>
    </row>
    <row r="9" spans="1:3">
      <c r="A9">
        <v>7</v>
      </c>
      <c r="B9">
        <v>6366961.380372595</v>
      </c>
      <c r="C9">
        <v>2976493.971053655</v>
      </c>
    </row>
    <row r="10" spans="1:3">
      <c r="A10">
        <v>8</v>
      </c>
      <c r="B10">
        <v>6324553.310479049</v>
      </c>
      <c r="C10">
        <v>2976493.971053655</v>
      </c>
    </row>
    <row r="11" spans="1:3">
      <c r="A11">
        <v>9</v>
      </c>
      <c r="B11">
        <v>6220895.928855729</v>
      </c>
      <c r="C11">
        <v>2976493.971053655</v>
      </c>
    </row>
    <row r="12" spans="1:3">
      <c r="A12">
        <v>10</v>
      </c>
      <c r="B12">
        <v>6185909.246334783</v>
      </c>
      <c r="C12">
        <v>2976493.971053655</v>
      </c>
    </row>
    <row r="13" spans="1:3">
      <c r="A13">
        <v>11</v>
      </c>
      <c r="B13">
        <v>6088942.881592879</v>
      </c>
      <c r="C13">
        <v>2976493.971053655</v>
      </c>
    </row>
    <row r="14" spans="1:3">
      <c r="A14">
        <v>12</v>
      </c>
      <c r="B14">
        <v>6058549.416840536</v>
      </c>
      <c r="C14">
        <v>2976493.971053655</v>
      </c>
    </row>
    <row r="15" spans="1:3">
      <c r="A15">
        <v>13</v>
      </c>
      <c r="B15">
        <v>5966318.501798117</v>
      </c>
      <c r="C15">
        <v>2976493.971053655</v>
      </c>
    </row>
    <row r="16" spans="1:3">
      <c r="A16">
        <v>14</v>
      </c>
      <c r="B16">
        <v>5938868.145963476</v>
      </c>
      <c r="C16">
        <v>2976493.971053655</v>
      </c>
    </row>
    <row r="17" spans="1:3">
      <c r="A17">
        <v>15</v>
      </c>
      <c r="B17">
        <v>5849840.058458787</v>
      </c>
      <c r="C17">
        <v>2976493.971053655</v>
      </c>
    </row>
    <row r="18" spans="1:3">
      <c r="A18">
        <v>16</v>
      </c>
      <c r="B18">
        <v>5824317.260039625</v>
      </c>
      <c r="C18">
        <v>2976493.971053655</v>
      </c>
    </row>
    <row r="19" spans="1:3">
      <c r="A19">
        <v>17</v>
      </c>
      <c r="B19">
        <v>5737401.780886674</v>
      </c>
      <c r="C19">
        <v>2976493.971053655</v>
      </c>
    </row>
    <row r="20" spans="1:3">
      <c r="A20">
        <v>18</v>
      </c>
      <c r="B20">
        <v>5713337.367733555</v>
      </c>
      <c r="C20">
        <v>2976493.971053655</v>
      </c>
    </row>
    <row r="21" spans="1:3">
      <c r="A21">
        <v>19</v>
      </c>
      <c r="B21">
        <v>5628520.007347208</v>
      </c>
      <c r="C21">
        <v>2976493.971053655</v>
      </c>
    </row>
    <row r="22" spans="1:3">
      <c r="A22">
        <v>20</v>
      </c>
      <c r="B22">
        <v>5605577.762486962</v>
      </c>
      <c r="C22">
        <v>2976493.971053655</v>
      </c>
    </row>
    <row r="23" spans="1:3">
      <c r="A23">
        <v>21</v>
      </c>
      <c r="B23">
        <v>5522751.533290254</v>
      </c>
      <c r="C23">
        <v>2976493.971053655</v>
      </c>
    </row>
    <row r="24" spans="1:3">
      <c r="A24">
        <v>22</v>
      </c>
      <c r="B24">
        <v>5500712.834310201</v>
      </c>
      <c r="C24">
        <v>2976493.971053655</v>
      </c>
    </row>
    <row r="25" spans="1:3">
      <c r="A25">
        <v>23</v>
      </c>
      <c r="B25">
        <v>5419848.447789025</v>
      </c>
      <c r="C25">
        <v>2976493.971053655</v>
      </c>
    </row>
    <row r="26" spans="1:3">
      <c r="A26">
        <v>24</v>
      </c>
      <c r="B26">
        <v>5399101.365571914</v>
      </c>
      <c r="C26">
        <v>2976493.971053655</v>
      </c>
    </row>
    <row r="27" spans="1:3">
      <c r="A27">
        <v>25</v>
      </c>
      <c r="B27">
        <v>5321386.428652034</v>
      </c>
      <c r="C27">
        <v>2976493.971053655</v>
      </c>
    </row>
    <row r="28" spans="1:3">
      <c r="A28">
        <v>26</v>
      </c>
      <c r="B28">
        <v>5301714.119350016</v>
      </c>
      <c r="C28">
        <v>2976493.971053655</v>
      </c>
    </row>
    <row r="29" spans="1:3">
      <c r="A29">
        <v>27</v>
      </c>
      <c r="B29">
        <v>5227452.712055708</v>
      </c>
      <c r="C29">
        <v>2976493.971053655</v>
      </c>
    </row>
    <row r="30" spans="1:3">
      <c r="A30">
        <v>28</v>
      </c>
      <c r="B30">
        <v>4937497.662270234</v>
      </c>
      <c r="C30">
        <v>2976493.971053655</v>
      </c>
    </row>
    <row r="31" spans="1:3">
      <c r="A31">
        <v>29</v>
      </c>
      <c r="B31">
        <v>4830892.289213638</v>
      </c>
      <c r="C31">
        <v>2976493.971053655</v>
      </c>
    </row>
    <row r="32" spans="1:3">
      <c r="A32">
        <v>30</v>
      </c>
      <c r="B32">
        <v>4757436.92782605</v>
      </c>
      <c r="C32">
        <v>2976493.971053655</v>
      </c>
    </row>
    <row r="33" spans="1:3">
      <c r="A33">
        <v>31</v>
      </c>
      <c r="B33">
        <v>4734290.54237911</v>
      </c>
      <c r="C33">
        <v>2976493.971053655</v>
      </c>
    </row>
    <row r="34" spans="1:3">
      <c r="A34">
        <v>32</v>
      </c>
      <c r="B34">
        <v>4735400.329056961</v>
      </c>
      <c r="C34">
        <v>2976493.971053655</v>
      </c>
    </row>
    <row r="35" spans="1:3">
      <c r="A35">
        <v>33</v>
      </c>
      <c r="B35">
        <v>4689567.409257853</v>
      </c>
      <c r="C35">
        <v>2976493.971053655</v>
      </c>
    </row>
    <row r="36" spans="1:3">
      <c r="A36">
        <v>34</v>
      </c>
      <c r="B36">
        <v>4690410.882926575</v>
      </c>
      <c r="C36">
        <v>2976493.971053655</v>
      </c>
    </row>
    <row r="37" spans="1:3">
      <c r="A37">
        <v>35</v>
      </c>
      <c r="B37">
        <v>4641522.805600529</v>
      </c>
      <c r="C37">
        <v>2976493.971053655</v>
      </c>
    </row>
    <row r="38" spans="1:3">
      <c r="A38">
        <v>36</v>
      </c>
      <c r="B38">
        <v>4642253.387829424</v>
      </c>
      <c r="C38">
        <v>2976493.971053655</v>
      </c>
    </row>
    <row r="39" spans="1:3">
      <c r="A39">
        <v>37</v>
      </c>
      <c r="B39">
        <v>4591023.011703219</v>
      </c>
      <c r="C39">
        <v>2976493.971053655</v>
      </c>
    </row>
    <row r="40" spans="1:3">
      <c r="A40">
        <v>38</v>
      </c>
      <c r="B40">
        <v>4591682.940927071</v>
      </c>
      <c r="C40">
        <v>2976493.971053655</v>
      </c>
    </row>
    <row r="41" spans="1:3">
      <c r="A41">
        <v>39</v>
      </c>
      <c r="B41">
        <v>4538859.529158248</v>
      </c>
      <c r="C41">
        <v>2976493.971053655</v>
      </c>
    </row>
    <row r="42" spans="1:3">
      <c r="A42">
        <v>40</v>
      </c>
      <c r="B42">
        <v>4539425.113462511</v>
      </c>
      <c r="C42">
        <v>2976493.971053655</v>
      </c>
    </row>
    <row r="43" spans="1:3">
      <c r="A43">
        <v>41</v>
      </c>
      <c r="B43">
        <v>4485590.741945251</v>
      </c>
      <c r="C43">
        <v>2976493.971053655</v>
      </c>
    </row>
    <row r="44" spans="1:3">
      <c r="A44">
        <v>42</v>
      </c>
      <c r="B44">
        <v>4486054.560907808</v>
      </c>
      <c r="C44">
        <v>2976493.971053655</v>
      </c>
    </row>
    <row r="45" spans="1:3">
      <c r="A45">
        <v>43</v>
      </c>
      <c r="B45">
        <v>4431725.151099486</v>
      </c>
      <c r="C45">
        <v>2976493.971053655</v>
      </c>
    </row>
    <row r="46" spans="1:3">
      <c r="A46">
        <v>44</v>
      </c>
      <c r="B46">
        <v>4432098.873753405</v>
      </c>
      <c r="C46">
        <v>2976493.971053655</v>
      </c>
    </row>
    <row r="47" spans="1:3">
      <c r="A47">
        <v>45</v>
      </c>
      <c r="B47">
        <v>4377686.001281855</v>
      </c>
      <c r="C47">
        <v>2976493.971053655</v>
      </c>
    </row>
    <row r="48" spans="1:3">
      <c r="A48">
        <v>46</v>
      </c>
      <c r="B48">
        <v>4377962.841254639</v>
      </c>
      <c r="C48">
        <v>2976493.971053655</v>
      </c>
    </row>
    <row r="49" spans="1:3">
      <c r="A49">
        <v>47</v>
      </c>
      <c r="B49">
        <v>4323814.046692009</v>
      </c>
      <c r="C49">
        <v>2976493.971053655</v>
      </c>
    </row>
    <row r="50" spans="1:3">
      <c r="A50">
        <v>48</v>
      </c>
      <c r="B50">
        <v>4323997.738511476</v>
      </c>
      <c r="C50">
        <v>2976493.971053655</v>
      </c>
    </row>
    <row r="51" spans="1:3">
      <c r="A51">
        <v>49</v>
      </c>
      <c r="B51">
        <v>4270441.272383379</v>
      </c>
      <c r="C51">
        <v>2976493.971053655</v>
      </c>
    </row>
    <row r="52" spans="1:3">
      <c r="A52">
        <v>50</v>
      </c>
      <c r="B52">
        <v>4270612.568042333</v>
      </c>
      <c r="C52">
        <v>2976493.971053655</v>
      </c>
    </row>
    <row r="53" spans="1:3">
      <c r="A53">
        <v>51</v>
      </c>
      <c r="B53">
        <v>4217916.97184302</v>
      </c>
      <c r="C53">
        <v>2976493.971053655</v>
      </c>
    </row>
    <row r="54" spans="1:3">
      <c r="A54">
        <v>52</v>
      </c>
      <c r="B54">
        <v>4218011.417187131</v>
      </c>
      <c r="C54">
        <v>2976493.971053655</v>
      </c>
    </row>
    <row r="55" spans="1:3">
      <c r="A55">
        <v>53</v>
      </c>
      <c r="B55">
        <v>4166453.75192945</v>
      </c>
      <c r="C55">
        <v>2976493.971053655</v>
      </c>
    </row>
    <row r="56" spans="1:3">
      <c r="A56">
        <v>54</v>
      </c>
      <c r="B56">
        <v>4152313.377030601</v>
      </c>
      <c r="C56">
        <v>2976493.971053655</v>
      </c>
    </row>
    <row r="57" spans="1:3">
      <c r="A57">
        <v>55</v>
      </c>
      <c r="B57">
        <v>4070930.697565631</v>
      </c>
      <c r="C57">
        <v>2976493.971053655</v>
      </c>
    </row>
    <row r="58" spans="1:3">
      <c r="A58">
        <v>56</v>
      </c>
      <c r="B58">
        <v>4011291.499559053</v>
      </c>
      <c r="C58">
        <v>2976493.971053655</v>
      </c>
    </row>
    <row r="59" spans="1:3">
      <c r="A59">
        <v>57</v>
      </c>
      <c r="B59">
        <v>3957586.170990009</v>
      </c>
      <c r="C59">
        <v>2976493.971053655</v>
      </c>
    </row>
    <row r="60" spans="1:3">
      <c r="A60">
        <v>58</v>
      </c>
      <c r="B60">
        <v>3930599.33142531</v>
      </c>
      <c r="C60">
        <v>2976493.971053655</v>
      </c>
    </row>
    <row r="61" spans="1:3">
      <c r="A61">
        <v>59</v>
      </c>
      <c r="B61">
        <v>3920676.279672603</v>
      </c>
      <c r="C61">
        <v>2976493.971053655</v>
      </c>
    </row>
    <row r="62" spans="1:3">
      <c r="A62">
        <v>60</v>
      </c>
      <c r="B62">
        <v>3921373.959580097</v>
      </c>
      <c r="C62">
        <v>2976493.971053655</v>
      </c>
    </row>
    <row r="63" spans="1:3">
      <c r="A63">
        <v>61</v>
      </c>
      <c r="B63">
        <v>3896100.082651621</v>
      </c>
      <c r="C63">
        <v>2976493.971053655</v>
      </c>
    </row>
    <row r="64" spans="1:3">
      <c r="A64">
        <v>62</v>
      </c>
      <c r="B64">
        <v>3897285.385615073</v>
      </c>
      <c r="C64">
        <v>2976493.971053655</v>
      </c>
    </row>
    <row r="65" spans="1:3">
      <c r="A65">
        <v>63</v>
      </c>
      <c r="B65">
        <v>3872648.380176672</v>
      </c>
      <c r="C65">
        <v>2976493.971053655</v>
      </c>
    </row>
    <row r="66" spans="1:3">
      <c r="A66">
        <v>64</v>
      </c>
      <c r="B66">
        <v>3874110.247669999</v>
      </c>
      <c r="C66">
        <v>2976493.971053655</v>
      </c>
    </row>
    <row r="67" spans="1:3">
      <c r="A67">
        <v>65</v>
      </c>
      <c r="B67">
        <v>3849048.922259671</v>
      </c>
      <c r="C67">
        <v>2976493.971053655</v>
      </c>
    </row>
    <row r="68" spans="1:3">
      <c r="A68">
        <v>66</v>
      </c>
      <c r="B68">
        <v>3850674.724688097</v>
      </c>
      <c r="C68">
        <v>2976493.971053655</v>
      </c>
    </row>
    <row r="69" spans="1:3">
      <c r="A69">
        <v>67</v>
      </c>
      <c r="B69">
        <v>3825048.025529242</v>
      </c>
      <c r="C69">
        <v>2976493.971053655</v>
      </c>
    </row>
    <row r="70" spans="1:3">
      <c r="A70">
        <v>68</v>
      </c>
      <c r="B70">
        <v>3816767.922668745</v>
      </c>
      <c r="C70">
        <v>2976493.971053655</v>
      </c>
    </row>
    <row r="71" spans="1:3">
      <c r="A71">
        <v>69</v>
      </c>
      <c r="B71">
        <v>3818428.352758277</v>
      </c>
      <c r="C71">
        <v>2976493.971053655</v>
      </c>
    </row>
    <row r="72" spans="1:3">
      <c r="A72">
        <v>70</v>
      </c>
      <c r="B72">
        <v>3794044.400208174</v>
      </c>
      <c r="C72">
        <v>2976493.971053655</v>
      </c>
    </row>
    <row r="73" spans="1:3">
      <c r="A73">
        <v>71</v>
      </c>
      <c r="B73">
        <v>3795688.095594055</v>
      </c>
      <c r="C73">
        <v>2976493.971053655</v>
      </c>
    </row>
    <row r="74" spans="1:3">
      <c r="A74">
        <v>72</v>
      </c>
      <c r="B74">
        <v>3770032.154955416</v>
      </c>
      <c r="C74">
        <v>2976493.971053655</v>
      </c>
    </row>
    <row r="75" spans="1:3">
      <c r="A75">
        <v>73</v>
      </c>
      <c r="B75">
        <v>3746510.209666932</v>
      </c>
      <c r="C75">
        <v>2976493.971053655</v>
      </c>
    </row>
    <row r="76" spans="1:3">
      <c r="A76">
        <v>74</v>
      </c>
      <c r="B76">
        <v>3738935.096283082</v>
      </c>
      <c r="C76">
        <v>2976493.971053655</v>
      </c>
    </row>
    <row r="77" spans="1:3">
      <c r="A77">
        <v>75</v>
      </c>
      <c r="B77">
        <v>3740380.187500216</v>
      </c>
      <c r="C77">
        <v>2976493.971053655</v>
      </c>
    </row>
    <row r="78" spans="1:3">
      <c r="A78">
        <v>76</v>
      </c>
      <c r="B78">
        <v>3717076.596673548</v>
      </c>
      <c r="C78">
        <v>2976493.971053655</v>
      </c>
    </row>
    <row r="79" spans="1:3">
      <c r="A79">
        <v>77</v>
      </c>
      <c r="B79">
        <v>3695661.74051817</v>
      </c>
      <c r="C79">
        <v>2976493.971053655</v>
      </c>
    </row>
    <row r="80" spans="1:3">
      <c r="A80">
        <v>78</v>
      </c>
      <c r="B80">
        <v>3689288.267273228</v>
      </c>
      <c r="C80">
        <v>2976493.971053655</v>
      </c>
    </row>
    <row r="81" spans="1:3">
      <c r="A81">
        <v>79</v>
      </c>
      <c r="B81">
        <v>3690553.039315552</v>
      </c>
      <c r="C81">
        <v>2976493.971053655</v>
      </c>
    </row>
    <row r="82" spans="1:3">
      <c r="A82">
        <v>80</v>
      </c>
      <c r="B82">
        <v>3670105.818155889</v>
      </c>
      <c r="C82">
        <v>2976493.971053655</v>
      </c>
    </row>
    <row r="83" spans="1:3">
      <c r="A83">
        <v>81</v>
      </c>
      <c r="B83">
        <v>3652545.343660542</v>
      </c>
      <c r="C83">
        <v>2976493.971053655</v>
      </c>
    </row>
    <row r="84" spans="1:3">
      <c r="A84">
        <v>82</v>
      </c>
      <c r="B84">
        <v>3615872.87928016</v>
      </c>
      <c r="C84">
        <v>2976493.971053655</v>
      </c>
    </row>
    <row r="85" spans="1:3">
      <c r="A85">
        <v>83</v>
      </c>
      <c r="B85">
        <v>3591885.761899634</v>
      </c>
      <c r="C85">
        <v>2976493.971053655</v>
      </c>
    </row>
    <row r="86" spans="1:3">
      <c r="A86">
        <v>84</v>
      </c>
      <c r="B86">
        <v>3573017.99824377</v>
      </c>
      <c r="C86">
        <v>2976493.971053655</v>
      </c>
    </row>
    <row r="87" spans="1:3">
      <c r="A87">
        <v>85</v>
      </c>
      <c r="B87">
        <v>3546282.717352952</v>
      </c>
      <c r="C87">
        <v>2976493.971053655</v>
      </c>
    </row>
    <row r="88" spans="1:3">
      <c r="A88">
        <v>86</v>
      </c>
      <c r="B88">
        <v>3541304.377316178</v>
      </c>
      <c r="C88">
        <v>2976493.971053655</v>
      </c>
    </row>
    <row r="89" spans="1:3">
      <c r="A89">
        <v>87</v>
      </c>
      <c r="B89">
        <v>3542013.875571971</v>
      </c>
      <c r="C89">
        <v>2976493.971053655</v>
      </c>
    </row>
    <row r="90" spans="1:3">
      <c r="A90">
        <v>88</v>
      </c>
      <c r="B90">
        <v>3536297.073442258</v>
      </c>
      <c r="C90">
        <v>2976493.971053655</v>
      </c>
    </row>
    <row r="91" spans="1:3">
      <c r="A91">
        <v>89</v>
      </c>
      <c r="B91">
        <v>3537133.956993906</v>
      </c>
      <c r="C91">
        <v>2976493.971053655</v>
      </c>
    </row>
    <row r="92" spans="1:3">
      <c r="A92">
        <v>90</v>
      </c>
      <c r="B92">
        <v>3525955.467414653</v>
      </c>
      <c r="C92">
        <v>2976493.971053655</v>
      </c>
    </row>
    <row r="93" spans="1:3">
      <c r="A93">
        <v>91</v>
      </c>
      <c r="B93">
        <v>3514124.858564922</v>
      </c>
      <c r="C93">
        <v>2976493.971053655</v>
      </c>
    </row>
    <row r="94" spans="1:3">
      <c r="A94">
        <v>92</v>
      </c>
      <c r="B94">
        <v>3509965.061678366</v>
      </c>
      <c r="C94">
        <v>2976493.971053655</v>
      </c>
    </row>
    <row r="95" spans="1:3">
      <c r="A95">
        <v>93</v>
      </c>
      <c r="B95">
        <v>3510666.656109494</v>
      </c>
      <c r="C95">
        <v>2976493.971053655</v>
      </c>
    </row>
    <row r="96" spans="1:3">
      <c r="A96">
        <v>94</v>
      </c>
      <c r="B96">
        <v>3496941.064577443</v>
      </c>
      <c r="C96">
        <v>2976493.971053655</v>
      </c>
    </row>
    <row r="97" spans="1:3">
      <c r="A97">
        <v>95</v>
      </c>
      <c r="B97">
        <v>3482133.466193405</v>
      </c>
      <c r="C97">
        <v>2976493.971053655</v>
      </c>
    </row>
    <row r="98" spans="1:3">
      <c r="A98">
        <v>96</v>
      </c>
      <c r="B98">
        <v>3475914.616504974</v>
      </c>
      <c r="C98">
        <v>2976493.971053655</v>
      </c>
    </row>
    <row r="99" spans="1:3">
      <c r="A99">
        <v>97</v>
      </c>
      <c r="B99">
        <v>3476495.144175289</v>
      </c>
      <c r="C99">
        <v>2976493.971053655</v>
      </c>
    </row>
    <row r="100" spans="1:3">
      <c r="A100">
        <v>98</v>
      </c>
      <c r="B100">
        <v>3462085.934722854</v>
      </c>
      <c r="C100">
        <v>2976493.971053655</v>
      </c>
    </row>
    <row r="101" spans="1:3">
      <c r="A101">
        <v>99</v>
      </c>
      <c r="B101">
        <v>3455660.273641139</v>
      </c>
      <c r="C101">
        <v>2976493.971053655</v>
      </c>
    </row>
    <row r="102" spans="1:3">
      <c r="A102">
        <v>100</v>
      </c>
      <c r="B102">
        <v>3455380.482476014</v>
      </c>
      <c r="C102">
        <v>2976493.971053655</v>
      </c>
    </row>
    <row r="103" spans="1:3">
      <c r="A103">
        <v>101</v>
      </c>
      <c r="B103">
        <v>3436026.764498677</v>
      </c>
      <c r="C103">
        <v>2976493.971053655</v>
      </c>
    </row>
    <row r="104" spans="1:3">
      <c r="A104">
        <v>102</v>
      </c>
      <c r="B104">
        <v>3428602.58877958</v>
      </c>
      <c r="C104">
        <v>2976493.971053655</v>
      </c>
    </row>
    <row r="105" spans="1:3">
      <c r="A105">
        <v>103</v>
      </c>
      <c r="B105">
        <v>3428824.015282009</v>
      </c>
      <c r="C105">
        <v>2976493.971053655</v>
      </c>
    </row>
    <row r="106" spans="1:3">
      <c r="A106">
        <v>104</v>
      </c>
      <c r="B106">
        <v>3414602.559230572</v>
      </c>
      <c r="C106">
        <v>2976493.971053655</v>
      </c>
    </row>
    <row r="107" spans="1:3">
      <c r="A107">
        <v>105</v>
      </c>
      <c r="B107">
        <v>3400469.954594346</v>
      </c>
      <c r="C107">
        <v>2976493.971053655</v>
      </c>
    </row>
    <row r="108" spans="1:3">
      <c r="A108">
        <v>106</v>
      </c>
      <c r="B108">
        <v>3395037.968068033</v>
      </c>
      <c r="C108">
        <v>2976493.971053655</v>
      </c>
    </row>
    <row r="109" spans="1:3">
      <c r="A109">
        <v>107</v>
      </c>
      <c r="B109">
        <v>3395248.284794788</v>
      </c>
      <c r="C109">
        <v>2976493.971053655</v>
      </c>
    </row>
    <row r="110" spans="1:3">
      <c r="A110">
        <v>108</v>
      </c>
      <c r="B110">
        <v>3380279.907073495</v>
      </c>
      <c r="C110">
        <v>2976493.971053655</v>
      </c>
    </row>
    <row r="111" spans="1:3">
      <c r="A111">
        <v>109</v>
      </c>
      <c r="B111">
        <v>3364448.5611254</v>
      </c>
      <c r="C111">
        <v>2976493.971053655</v>
      </c>
    </row>
    <row r="112" spans="1:3">
      <c r="A112">
        <v>110</v>
      </c>
      <c r="B112">
        <v>3350549.858637883</v>
      </c>
      <c r="C112">
        <v>2976493.971053655</v>
      </c>
    </row>
    <row r="113" spans="1:3">
      <c r="A113">
        <v>111</v>
      </c>
      <c r="B113">
        <v>3334847.175300004</v>
      </c>
      <c r="C113">
        <v>2976493.971053655</v>
      </c>
    </row>
    <row r="114" spans="1:3">
      <c r="A114">
        <v>112</v>
      </c>
      <c r="B114">
        <v>3324293.809298456</v>
      </c>
      <c r="C114">
        <v>2976493.971053655</v>
      </c>
    </row>
    <row r="115" spans="1:3">
      <c r="A115">
        <v>113</v>
      </c>
      <c r="B115">
        <v>3317339.38581773</v>
      </c>
      <c r="C115">
        <v>2976493.971053655</v>
      </c>
    </row>
    <row r="116" spans="1:3">
      <c r="A116">
        <v>114</v>
      </c>
      <c r="B116">
        <v>3318081.453661669</v>
      </c>
      <c r="C116">
        <v>2976493.971053655</v>
      </c>
    </row>
    <row r="117" spans="1:3">
      <c r="A117">
        <v>115</v>
      </c>
      <c r="B117">
        <v>3314021.894215331</v>
      </c>
      <c r="C117">
        <v>2976493.971053655</v>
      </c>
    </row>
    <row r="118" spans="1:3">
      <c r="A118">
        <v>116</v>
      </c>
      <c r="B118">
        <v>3314382.706988549</v>
      </c>
      <c r="C118">
        <v>2976493.971053655</v>
      </c>
    </row>
    <row r="119" spans="1:3">
      <c r="A119">
        <v>117</v>
      </c>
      <c r="B119">
        <v>3308574.390704015</v>
      </c>
      <c r="C119">
        <v>2976493.971053655</v>
      </c>
    </row>
    <row r="120" spans="1:3">
      <c r="A120">
        <v>118</v>
      </c>
      <c r="B120">
        <v>3308061.79116128</v>
      </c>
      <c r="C120">
        <v>2976493.971053655</v>
      </c>
    </row>
    <row r="121" spans="1:3">
      <c r="A121">
        <v>119</v>
      </c>
      <c r="B121">
        <v>3297441.323148107</v>
      </c>
      <c r="C121">
        <v>2976493.971053655</v>
      </c>
    </row>
    <row r="122" spans="1:3">
      <c r="A122">
        <v>120</v>
      </c>
      <c r="B122">
        <v>3291229.908557355</v>
      </c>
      <c r="C122">
        <v>2976493.971053655</v>
      </c>
    </row>
    <row r="123" spans="1:3">
      <c r="A123">
        <v>121</v>
      </c>
      <c r="B123">
        <v>3290776.006223709</v>
      </c>
      <c r="C123">
        <v>2976493.971053655</v>
      </c>
    </row>
    <row r="124" spans="1:3">
      <c r="A124">
        <v>122</v>
      </c>
      <c r="B124">
        <v>3279791.12594535</v>
      </c>
      <c r="C124">
        <v>2976493.971053655</v>
      </c>
    </row>
    <row r="125" spans="1:3">
      <c r="A125">
        <v>123</v>
      </c>
      <c r="B125">
        <v>3270593.693561274</v>
      </c>
      <c r="C125">
        <v>2976493.971053655</v>
      </c>
    </row>
    <row r="126" spans="1:3">
      <c r="A126">
        <v>124</v>
      </c>
      <c r="B126">
        <v>3268368.682714943</v>
      </c>
      <c r="C126">
        <v>2976493.971053655</v>
      </c>
    </row>
    <row r="127" spans="1:3">
      <c r="A127">
        <v>125</v>
      </c>
      <c r="B127">
        <v>3267584.344655959</v>
      </c>
      <c r="C127">
        <v>2976493.971053655</v>
      </c>
    </row>
    <row r="128" spans="1:3">
      <c r="A128">
        <v>126</v>
      </c>
      <c r="B128">
        <v>3257344.638586361</v>
      </c>
      <c r="C128">
        <v>2976493.971053655</v>
      </c>
    </row>
    <row r="129" spans="1:3">
      <c r="A129">
        <v>127</v>
      </c>
      <c r="B129">
        <v>3252426.526079919</v>
      </c>
      <c r="C129">
        <v>2976493.971053655</v>
      </c>
    </row>
    <row r="130" spans="1:3">
      <c r="A130">
        <v>128</v>
      </c>
      <c r="B130">
        <v>3252227.106603127</v>
      </c>
      <c r="C130">
        <v>2976493.971053655</v>
      </c>
    </row>
    <row r="131" spans="1:3">
      <c r="A131">
        <v>129</v>
      </c>
      <c r="B131">
        <v>3239978.896655497</v>
      </c>
      <c r="C131">
        <v>2976493.971053655</v>
      </c>
    </row>
    <row r="132" spans="1:3">
      <c r="A132">
        <v>130</v>
      </c>
      <c r="B132">
        <v>3235313.056013701</v>
      </c>
      <c r="C132">
        <v>2976493.971053655</v>
      </c>
    </row>
    <row r="133" spans="1:3">
      <c r="A133">
        <v>131</v>
      </c>
      <c r="B133">
        <v>3234602.567089759</v>
      </c>
      <c r="C133">
        <v>2976493.971053655</v>
      </c>
    </row>
    <row r="134" spans="1:3">
      <c r="A134">
        <v>132</v>
      </c>
      <c r="B134">
        <v>3225395.149633436</v>
      </c>
      <c r="C134">
        <v>2976493.971053655</v>
      </c>
    </row>
    <row r="135" spans="1:3">
      <c r="A135">
        <v>133</v>
      </c>
      <c r="B135">
        <v>3220285.436142744</v>
      </c>
      <c r="C135">
        <v>2976493.971053655</v>
      </c>
    </row>
    <row r="136" spans="1:3">
      <c r="A136">
        <v>134</v>
      </c>
      <c r="B136">
        <v>3217665.161574214</v>
      </c>
      <c r="C136">
        <v>2976493.971053655</v>
      </c>
    </row>
    <row r="137" spans="1:3">
      <c r="A137">
        <v>135</v>
      </c>
      <c r="B137">
        <v>3217814.845072989</v>
      </c>
      <c r="C137">
        <v>2976493.971053655</v>
      </c>
    </row>
    <row r="138" spans="1:3">
      <c r="A138">
        <v>136</v>
      </c>
      <c r="B138">
        <v>3205276.658582459</v>
      </c>
      <c r="C138">
        <v>2976493.971053655</v>
      </c>
    </row>
    <row r="139" spans="1:3">
      <c r="A139">
        <v>137</v>
      </c>
      <c r="B139">
        <v>3196222.133749925</v>
      </c>
      <c r="C139">
        <v>2976493.971053655</v>
      </c>
    </row>
    <row r="140" spans="1:3">
      <c r="A140">
        <v>138</v>
      </c>
      <c r="B140">
        <v>3188517.432282663</v>
      </c>
      <c r="C140">
        <v>2976493.971053655</v>
      </c>
    </row>
    <row r="141" spans="1:3">
      <c r="A141">
        <v>139</v>
      </c>
      <c r="B141">
        <v>3176459.253815644</v>
      </c>
      <c r="C141">
        <v>2976493.971053655</v>
      </c>
    </row>
    <row r="142" spans="1:3">
      <c r="A142">
        <v>140</v>
      </c>
      <c r="B142">
        <v>3173338.543903989</v>
      </c>
      <c r="C142">
        <v>2976493.971053655</v>
      </c>
    </row>
    <row r="143" spans="1:3">
      <c r="A143">
        <v>141</v>
      </c>
      <c r="B143">
        <v>3173513.059723491</v>
      </c>
      <c r="C143">
        <v>2976493.971053655</v>
      </c>
    </row>
    <row r="144" spans="1:3">
      <c r="A144">
        <v>142</v>
      </c>
      <c r="B144">
        <v>3171858.255071805</v>
      </c>
      <c r="C144">
        <v>2976493.971053655</v>
      </c>
    </row>
    <row r="145" spans="1:3">
      <c r="A145">
        <v>143</v>
      </c>
      <c r="B145">
        <v>3171918.80303401</v>
      </c>
      <c r="C145">
        <v>2976493.971053655</v>
      </c>
    </row>
    <row r="146" spans="1:3">
      <c r="A146">
        <v>144</v>
      </c>
      <c r="B146">
        <v>3169599.206679132</v>
      </c>
      <c r="C146">
        <v>2976493.971053655</v>
      </c>
    </row>
    <row r="147" spans="1:3">
      <c r="A147">
        <v>145</v>
      </c>
      <c r="B147">
        <v>3170039.362753714</v>
      </c>
      <c r="C147">
        <v>2976493.971053655</v>
      </c>
    </row>
    <row r="148" spans="1:3">
      <c r="A148">
        <v>146</v>
      </c>
      <c r="B148">
        <v>3161610.920914302</v>
      </c>
      <c r="C148">
        <v>2976493.971053655</v>
      </c>
    </row>
    <row r="149" spans="1:3">
      <c r="A149">
        <v>147</v>
      </c>
      <c r="B149">
        <v>3158502.786552376</v>
      </c>
      <c r="C149">
        <v>2976493.971053655</v>
      </c>
    </row>
    <row r="150" spans="1:3">
      <c r="A150">
        <v>148</v>
      </c>
      <c r="B150">
        <v>3158323.371736001</v>
      </c>
      <c r="C150">
        <v>2976493.971053655</v>
      </c>
    </row>
    <row r="151" spans="1:3">
      <c r="A151">
        <v>149</v>
      </c>
      <c r="B151">
        <v>3151409.155572384</v>
      </c>
      <c r="C151">
        <v>2976493.971053655</v>
      </c>
    </row>
    <row r="152" spans="1:3">
      <c r="A152">
        <v>150</v>
      </c>
      <c r="B152">
        <v>3143746.588454529</v>
      </c>
      <c r="C152">
        <v>2976493.971053655</v>
      </c>
    </row>
    <row r="153" spans="1:3">
      <c r="A153">
        <v>151</v>
      </c>
      <c r="B153">
        <v>3139020.716841164</v>
      </c>
      <c r="C153">
        <v>2976493.971053655</v>
      </c>
    </row>
    <row r="154" spans="1:3">
      <c r="A154">
        <v>152</v>
      </c>
      <c r="B154">
        <v>3138876.202227437</v>
      </c>
      <c r="C154">
        <v>2976493.971053655</v>
      </c>
    </row>
    <row r="155" spans="1:3">
      <c r="A155">
        <v>153</v>
      </c>
      <c r="B155">
        <v>3132909.802230765</v>
      </c>
      <c r="C155">
        <v>2976493.971053655</v>
      </c>
    </row>
    <row r="156" spans="1:3">
      <c r="A156">
        <v>154</v>
      </c>
      <c r="B156">
        <v>3128832.81983174</v>
      </c>
      <c r="C156">
        <v>2976493.971053655</v>
      </c>
    </row>
    <row r="157" spans="1:3">
      <c r="A157">
        <v>155</v>
      </c>
      <c r="B157">
        <v>3128707.981213783</v>
      </c>
      <c r="C157">
        <v>2976493.971053655</v>
      </c>
    </row>
    <row r="158" spans="1:3">
      <c r="A158">
        <v>156</v>
      </c>
      <c r="B158">
        <v>3119851.268688181</v>
      </c>
      <c r="C158">
        <v>2976493.971053655</v>
      </c>
    </row>
    <row r="159" spans="1:3">
      <c r="A159">
        <v>157</v>
      </c>
      <c r="B159">
        <v>3117231.615602806</v>
      </c>
      <c r="C159">
        <v>2976493.971053655</v>
      </c>
    </row>
    <row r="160" spans="1:3">
      <c r="A160">
        <v>158</v>
      </c>
      <c r="B160">
        <v>3116918.957052889</v>
      </c>
      <c r="C160">
        <v>2976493.971053655</v>
      </c>
    </row>
    <row r="161" spans="1:3">
      <c r="A161">
        <v>159</v>
      </c>
      <c r="B161">
        <v>3114063.118810824</v>
      </c>
      <c r="C161">
        <v>2976493.971053655</v>
      </c>
    </row>
    <row r="162" spans="1:3">
      <c r="A162">
        <v>160</v>
      </c>
      <c r="B162">
        <v>3114661.4680156</v>
      </c>
      <c r="C162">
        <v>2976493.971053655</v>
      </c>
    </row>
    <row r="163" spans="1:3">
      <c r="A163">
        <v>161</v>
      </c>
      <c r="B163">
        <v>3106506.593552879</v>
      </c>
      <c r="C163">
        <v>2976493.971053655</v>
      </c>
    </row>
    <row r="164" spans="1:3">
      <c r="A164">
        <v>162</v>
      </c>
      <c r="B164">
        <v>3102107.718075029</v>
      </c>
      <c r="C164">
        <v>2976493.971053655</v>
      </c>
    </row>
    <row r="165" spans="1:3">
      <c r="A165">
        <v>163</v>
      </c>
      <c r="B165">
        <v>3094687.767853087</v>
      </c>
      <c r="C165">
        <v>2976493.971053655</v>
      </c>
    </row>
    <row r="166" spans="1:3">
      <c r="A166">
        <v>164</v>
      </c>
      <c r="B166">
        <v>3088468.967958035</v>
      </c>
      <c r="C166">
        <v>2976493.971053655</v>
      </c>
    </row>
    <row r="167" spans="1:3">
      <c r="A167">
        <v>165</v>
      </c>
      <c r="B167">
        <v>3080827.782785643</v>
      </c>
      <c r="C167">
        <v>2976493.971053655</v>
      </c>
    </row>
    <row r="168" spans="1:3">
      <c r="A168">
        <v>166</v>
      </c>
      <c r="B168">
        <v>3075567.543541964</v>
      </c>
      <c r="C168">
        <v>2976493.971053655</v>
      </c>
    </row>
    <row r="169" spans="1:3">
      <c r="A169">
        <v>167</v>
      </c>
      <c r="B169">
        <v>3071417.868197631</v>
      </c>
      <c r="C169">
        <v>2976493.971053655</v>
      </c>
    </row>
    <row r="170" spans="1:3">
      <c r="A170">
        <v>168</v>
      </c>
      <c r="B170">
        <v>3068239.256063262</v>
      </c>
      <c r="C170">
        <v>2976493.971053655</v>
      </c>
    </row>
    <row r="171" spans="1:3">
      <c r="A171">
        <v>169</v>
      </c>
      <c r="B171">
        <v>3068369.302510366</v>
      </c>
      <c r="C171">
        <v>2976493.971053655</v>
      </c>
    </row>
    <row r="172" spans="1:3">
      <c r="A172">
        <v>170</v>
      </c>
      <c r="B172">
        <v>3066689.381569618</v>
      </c>
      <c r="C172">
        <v>2976493.971053655</v>
      </c>
    </row>
    <row r="173" spans="1:3">
      <c r="A173">
        <v>171</v>
      </c>
      <c r="B173">
        <v>3066790.216976775</v>
      </c>
      <c r="C173">
        <v>2976493.971053655</v>
      </c>
    </row>
    <row r="174" spans="1:3">
      <c r="A174">
        <v>172</v>
      </c>
      <c r="B174">
        <v>3065422.449313141</v>
      </c>
      <c r="C174">
        <v>2976493.971053655</v>
      </c>
    </row>
    <row r="175" spans="1:3">
      <c r="A175">
        <v>173</v>
      </c>
      <c r="B175">
        <v>3065402.992174337</v>
      </c>
      <c r="C175">
        <v>2976493.971053655</v>
      </c>
    </row>
    <row r="176" spans="1:3">
      <c r="A176">
        <v>174</v>
      </c>
      <c r="B176">
        <v>3058826.531179832</v>
      </c>
      <c r="C176">
        <v>2976493.971053655</v>
      </c>
    </row>
    <row r="177" spans="1:3">
      <c r="A177">
        <v>175</v>
      </c>
      <c r="B177">
        <v>3056076.686040379</v>
      </c>
      <c r="C177">
        <v>2976493.971053655</v>
      </c>
    </row>
    <row r="178" spans="1:3">
      <c r="A178">
        <v>176</v>
      </c>
      <c r="B178">
        <v>3055735.636257835</v>
      </c>
      <c r="C178">
        <v>2976493.971053655</v>
      </c>
    </row>
    <row r="179" spans="1:3">
      <c r="A179">
        <v>177</v>
      </c>
      <c r="B179">
        <v>3048647.177771256</v>
      </c>
      <c r="C179">
        <v>2976493.971053655</v>
      </c>
    </row>
    <row r="180" spans="1:3">
      <c r="A180">
        <v>178</v>
      </c>
      <c r="B180">
        <v>3046322.395278351</v>
      </c>
      <c r="C180">
        <v>2976493.971053655</v>
      </c>
    </row>
    <row r="181" spans="1:3">
      <c r="A181">
        <v>179</v>
      </c>
      <c r="B181">
        <v>3046424.315998705</v>
      </c>
      <c r="C181">
        <v>2976493.971053655</v>
      </c>
    </row>
    <row r="182" spans="1:3">
      <c r="A182">
        <v>180</v>
      </c>
      <c r="B182">
        <v>3040735.050683758</v>
      </c>
      <c r="C182">
        <v>2976493.971053655</v>
      </c>
    </row>
    <row r="183" spans="1:3">
      <c r="A183">
        <v>181</v>
      </c>
      <c r="B183">
        <v>3038693.380543362</v>
      </c>
      <c r="C183">
        <v>2976493.971053655</v>
      </c>
    </row>
    <row r="184" spans="1:3">
      <c r="A184">
        <v>182</v>
      </c>
      <c r="B184">
        <v>3038609.095102614</v>
      </c>
      <c r="C184">
        <v>2976493.971053655</v>
      </c>
    </row>
    <row r="185" spans="1:3">
      <c r="A185">
        <v>183</v>
      </c>
      <c r="B185">
        <v>3031956.911864498</v>
      </c>
      <c r="C185">
        <v>2976493.971053655</v>
      </c>
    </row>
    <row r="186" spans="1:3">
      <c r="A186">
        <v>184</v>
      </c>
      <c r="B186">
        <v>3029870.757440884</v>
      </c>
      <c r="C186">
        <v>2976493.971053655</v>
      </c>
    </row>
    <row r="187" spans="1:3">
      <c r="A187">
        <v>185</v>
      </c>
      <c r="B187">
        <v>3026842.155429046</v>
      </c>
      <c r="C187">
        <v>2976493.971053655</v>
      </c>
    </row>
    <row r="188" spans="1:3">
      <c r="A188">
        <v>186</v>
      </c>
      <c r="B188">
        <v>3027264.101123031</v>
      </c>
      <c r="C188">
        <v>2976493.971053655</v>
      </c>
    </row>
    <row r="189" spans="1:3">
      <c r="A189">
        <v>187</v>
      </c>
      <c r="B189">
        <v>3024457.363811447</v>
      </c>
      <c r="C189">
        <v>2976493.971053655</v>
      </c>
    </row>
    <row r="190" spans="1:3">
      <c r="A190">
        <v>188</v>
      </c>
      <c r="B190">
        <v>3024493.047454057</v>
      </c>
      <c r="C190">
        <v>2976493.971053655</v>
      </c>
    </row>
    <row r="191" spans="1:3">
      <c r="A191">
        <v>189</v>
      </c>
      <c r="B191">
        <v>3018697.382181185</v>
      </c>
      <c r="C191">
        <v>2976493.971053655</v>
      </c>
    </row>
    <row r="192" spans="1:3">
      <c r="A192">
        <v>190</v>
      </c>
      <c r="B192">
        <v>3014326.962186294</v>
      </c>
      <c r="C192">
        <v>2976493.971053655</v>
      </c>
    </row>
    <row r="193" spans="1:3">
      <c r="A193">
        <v>191</v>
      </c>
      <c r="B193">
        <v>3009795.610446703</v>
      </c>
      <c r="C193">
        <v>2976493.971053655</v>
      </c>
    </row>
    <row r="194" spans="1:3">
      <c r="A194">
        <v>192</v>
      </c>
      <c r="B194">
        <v>3006117.003702564</v>
      </c>
      <c r="C194">
        <v>2976493.971053655</v>
      </c>
    </row>
    <row r="195" spans="1:3">
      <c r="A195">
        <v>193</v>
      </c>
      <c r="B195">
        <v>2998699.339941396</v>
      </c>
      <c r="C195">
        <v>2976493.971053655</v>
      </c>
    </row>
    <row r="196" spans="1:3">
      <c r="A196">
        <v>194</v>
      </c>
      <c r="B196">
        <v>2996314.542563702</v>
      </c>
      <c r="C196">
        <v>2976493.971053655</v>
      </c>
    </row>
    <row r="197" spans="1:3">
      <c r="A197">
        <v>195</v>
      </c>
      <c r="B197">
        <v>2996577.982401744</v>
      </c>
      <c r="C197">
        <v>2976493.971053655</v>
      </c>
    </row>
    <row r="198" spans="1:3">
      <c r="A198">
        <v>196</v>
      </c>
      <c r="B198">
        <v>2994294.068335614</v>
      </c>
      <c r="C198">
        <v>2976493.971053655</v>
      </c>
    </row>
    <row r="199" spans="1:3">
      <c r="A199">
        <v>197</v>
      </c>
      <c r="B199">
        <v>2994521.7364832</v>
      </c>
      <c r="C199">
        <v>2976493.971053655</v>
      </c>
    </row>
    <row r="200" spans="1:3">
      <c r="A200">
        <v>198</v>
      </c>
      <c r="B200">
        <v>2993854.748409669</v>
      </c>
      <c r="C200">
        <v>2976493.971053655</v>
      </c>
    </row>
    <row r="201" spans="1:3">
      <c r="A201">
        <v>199</v>
      </c>
      <c r="B201">
        <v>2993874.474661807</v>
      </c>
      <c r="C201">
        <v>2976493.971053655</v>
      </c>
    </row>
    <row r="202" spans="1:3">
      <c r="A202">
        <v>200</v>
      </c>
      <c r="B202">
        <v>2993165.069140972</v>
      </c>
      <c r="C202">
        <v>2976493.971053655</v>
      </c>
    </row>
    <row r="203" spans="1:3">
      <c r="A203">
        <v>201</v>
      </c>
      <c r="B203">
        <v>2993076.484778922</v>
      </c>
      <c r="C203">
        <v>2976493.971053655</v>
      </c>
    </row>
    <row r="204" spans="1:3">
      <c r="A204">
        <v>202</v>
      </c>
      <c r="B204">
        <v>2988908.850400213</v>
      </c>
      <c r="C204">
        <v>2976493.971053655</v>
      </c>
    </row>
    <row r="205" spans="1:3">
      <c r="A205">
        <v>203</v>
      </c>
      <c r="B205">
        <v>2985699.293202347</v>
      </c>
      <c r="C205">
        <v>2976493.971053655</v>
      </c>
    </row>
    <row r="206" spans="1:3">
      <c r="A206">
        <v>204</v>
      </c>
      <c r="B206">
        <v>2981394.934655188</v>
      </c>
      <c r="C206">
        <v>2976493.971053655</v>
      </c>
    </row>
    <row r="207" spans="1:3">
      <c r="A207">
        <v>205</v>
      </c>
      <c r="B207">
        <v>2979031.128967701</v>
      </c>
      <c r="C207">
        <v>2976493.971053655</v>
      </c>
    </row>
    <row r="208" spans="1:3">
      <c r="A208">
        <v>206</v>
      </c>
      <c r="B208">
        <v>2979062.166856701</v>
      </c>
      <c r="C208">
        <v>2976493.971053655</v>
      </c>
    </row>
    <row r="209" spans="1:3">
      <c r="A209">
        <v>207</v>
      </c>
      <c r="B209">
        <v>2975973.491403591</v>
      </c>
      <c r="C209">
        <v>2976493.971053655</v>
      </c>
    </row>
    <row r="210" spans="1:3">
      <c r="A210">
        <v>208</v>
      </c>
      <c r="B210">
        <v>2973661.274327687</v>
      </c>
      <c r="C210">
        <v>2976493.971053655</v>
      </c>
    </row>
    <row r="211" spans="1:3">
      <c r="A211">
        <v>209</v>
      </c>
      <c r="B211">
        <v>2973808.853568343</v>
      </c>
      <c r="C211">
        <v>2976493.971053655</v>
      </c>
    </row>
    <row r="212" spans="1:3">
      <c r="A212">
        <v>210</v>
      </c>
      <c r="B212">
        <v>2968908.592603415</v>
      </c>
      <c r="C212">
        <v>2976493.971053655</v>
      </c>
    </row>
    <row r="213" spans="1:3">
      <c r="A213">
        <v>211</v>
      </c>
      <c r="B213">
        <v>2965477.20500313</v>
      </c>
      <c r="C213">
        <v>2976493.971053655</v>
      </c>
    </row>
    <row r="214" spans="1:3">
      <c r="A214">
        <v>212</v>
      </c>
      <c r="B214">
        <v>2965269.08450614</v>
      </c>
      <c r="C214">
        <v>2976493.971053655</v>
      </c>
    </row>
    <row r="215" spans="1:3">
      <c r="A215">
        <v>213</v>
      </c>
      <c r="B215">
        <v>2964381.73785278</v>
      </c>
      <c r="C215">
        <v>2976493.971053655</v>
      </c>
    </row>
    <row r="216" spans="1:3">
      <c r="A216">
        <v>214</v>
      </c>
      <c r="B216">
        <v>2964516.406662228</v>
      </c>
      <c r="C216">
        <v>2976493.971053655</v>
      </c>
    </row>
    <row r="217" spans="1:3">
      <c r="A217">
        <v>215</v>
      </c>
      <c r="B217">
        <v>2962740.858700884</v>
      </c>
      <c r="C217">
        <v>2976493.971053655</v>
      </c>
    </row>
    <row r="218" spans="1:3">
      <c r="A218">
        <v>216</v>
      </c>
      <c r="B218">
        <v>2963040.671701645</v>
      </c>
      <c r="C218">
        <v>2976493.971053655</v>
      </c>
    </row>
    <row r="219" spans="1:3">
      <c r="A219">
        <v>217</v>
      </c>
      <c r="B219">
        <v>2957866.48340911</v>
      </c>
      <c r="C219">
        <v>2976493.971053655</v>
      </c>
    </row>
    <row r="220" spans="1:3">
      <c r="A220">
        <v>218</v>
      </c>
      <c r="B220">
        <v>2954658.015820416</v>
      </c>
      <c r="C220">
        <v>2976493.971053655</v>
      </c>
    </row>
    <row r="221" spans="1:3">
      <c r="A221">
        <v>219</v>
      </c>
      <c r="B221">
        <v>2950116.565470628</v>
      </c>
      <c r="C221">
        <v>2976493.971053655</v>
      </c>
    </row>
    <row r="222" spans="1:3">
      <c r="A222">
        <v>220</v>
      </c>
      <c r="B222">
        <v>2948591.067672484</v>
      </c>
      <c r="C222">
        <v>2976493.971053655</v>
      </c>
    </row>
    <row r="223" spans="1:3">
      <c r="A223">
        <v>221</v>
      </c>
      <c r="B223">
        <v>2946318.663768146</v>
      </c>
      <c r="C223">
        <v>2976493.971053655</v>
      </c>
    </row>
    <row r="224" spans="1:3">
      <c r="A224">
        <v>222</v>
      </c>
      <c r="B224">
        <v>2946167.610894154</v>
      </c>
      <c r="C224">
        <v>2976493.971053655</v>
      </c>
    </row>
    <row r="225" spans="1:3">
      <c r="A225">
        <v>223</v>
      </c>
      <c r="B225">
        <v>2944814.695204482</v>
      </c>
      <c r="C225">
        <v>2976493.971053655</v>
      </c>
    </row>
    <row r="226" spans="1:3">
      <c r="A226">
        <v>224</v>
      </c>
      <c r="B226">
        <v>2944635.475769872</v>
      </c>
      <c r="C226">
        <v>2976493.971053655</v>
      </c>
    </row>
    <row r="227" spans="1:3">
      <c r="A227">
        <v>225</v>
      </c>
      <c r="B227">
        <v>2943657.670571784</v>
      </c>
      <c r="C227">
        <v>2976493.971053655</v>
      </c>
    </row>
    <row r="228" spans="1:3">
      <c r="A228">
        <v>226</v>
      </c>
      <c r="B228">
        <v>2943773.739054161</v>
      </c>
      <c r="C228">
        <v>2976493.971053655</v>
      </c>
    </row>
    <row r="229" spans="1:3">
      <c r="A229">
        <v>227</v>
      </c>
      <c r="B229">
        <v>2942755.598892768</v>
      </c>
      <c r="C229">
        <v>2976493.971053655</v>
      </c>
    </row>
    <row r="230" spans="1:3">
      <c r="A230">
        <v>228</v>
      </c>
      <c r="B230">
        <v>2942864.118061495</v>
      </c>
      <c r="C230">
        <v>2976493.971053655</v>
      </c>
    </row>
    <row r="231" spans="1:3">
      <c r="A231">
        <v>229</v>
      </c>
      <c r="B231">
        <v>2939243.894294802</v>
      </c>
      <c r="C231">
        <v>2976493.971053655</v>
      </c>
    </row>
    <row r="232" spans="1:3">
      <c r="A232">
        <v>230</v>
      </c>
      <c r="B232">
        <v>2937733.41400595</v>
      </c>
      <c r="C232">
        <v>2976493.971053655</v>
      </c>
    </row>
    <row r="233" spans="1:3">
      <c r="A233">
        <v>231</v>
      </c>
      <c r="B233">
        <v>2937487.471268306</v>
      </c>
      <c r="C233">
        <v>2976493.971053655</v>
      </c>
    </row>
    <row r="234" spans="1:3">
      <c r="A234">
        <v>232</v>
      </c>
      <c r="B234">
        <v>2934120.119573603</v>
      </c>
      <c r="C234">
        <v>2976493.971053655</v>
      </c>
    </row>
    <row r="235" spans="1:3">
      <c r="A235">
        <v>233</v>
      </c>
      <c r="B235">
        <v>2932013.062962422</v>
      </c>
      <c r="C235">
        <v>2976493.971053655</v>
      </c>
    </row>
    <row r="236" spans="1:3">
      <c r="A236">
        <v>234</v>
      </c>
      <c r="B236">
        <v>2932174.891714805</v>
      </c>
      <c r="C236">
        <v>2976493.971053655</v>
      </c>
    </row>
    <row r="237" spans="1:3">
      <c r="A237">
        <v>235</v>
      </c>
      <c r="B237">
        <v>2929624.843328474</v>
      </c>
      <c r="C237">
        <v>2976493.971053655</v>
      </c>
    </row>
    <row r="238" spans="1:3">
      <c r="A238">
        <v>236</v>
      </c>
      <c r="B238">
        <v>2927994.395306048</v>
      </c>
      <c r="C238">
        <v>2976493.971053655</v>
      </c>
    </row>
    <row r="239" spans="1:3">
      <c r="A239">
        <v>237</v>
      </c>
      <c r="B239">
        <v>2927135.494849581</v>
      </c>
      <c r="C239">
        <v>2976493.971053655</v>
      </c>
    </row>
    <row r="240" spans="1:3">
      <c r="A240">
        <v>238</v>
      </c>
      <c r="B240">
        <v>2925194.463156052</v>
      </c>
      <c r="C240">
        <v>2976493.971053655</v>
      </c>
    </row>
    <row r="241" spans="1:3">
      <c r="A241">
        <v>239</v>
      </c>
      <c r="B241">
        <v>2925854.939254637</v>
      </c>
      <c r="C241">
        <v>2976493.971053655</v>
      </c>
    </row>
    <row r="242" spans="1:3">
      <c r="A242">
        <v>240</v>
      </c>
      <c r="B242">
        <v>2925543.708594826</v>
      </c>
      <c r="C242">
        <v>2976493.971053655</v>
      </c>
    </row>
    <row r="243" spans="1:3">
      <c r="A243">
        <v>241</v>
      </c>
      <c r="B243">
        <v>2924046.992467463</v>
      </c>
      <c r="C243">
        <v>2976493.971053655</v>
      </c>
    </row>
    <row r="244" spans="1:3">
      <c r="A244">
        <v>242</v>
      </c>
      <c r="B244">
        <v>2924032.591264807</v>
      </c>
      <c r="C244">
        <v>2976493.971053655</v>
      </c>
    </row>
    <row r="245" spans="1:3">
      <c r="A245">
        <v>243</v>
      </c>
      <c r="B245">
        <v>2923437.49101601</v>
      </c>
      <c r="C245">
        <v>2976493.971053655</v>
      </c>
    </row>
    <row r="246" spans="1:3">
      <c r="A246">
        <v>244</v>
      </c>
      <c r="B246">
        <v>2923218.34663548</v>
      </c>
      <c r="C246">
        <v>2976493.971053655</v>
      </c>
    </row>
    <row r="247" spans="1:3">
      <c r="A247">
        <v>245</v>
      </c>
      <c r="B247">
        <v>2921361.269674127</v>
      </c>
      <c r="C247">
        <v>2976493.971053655</v>
      </c>
    </row>
    <row r="248" spans="1:3">
      <c r="A248">
        <v>246</v>
      </c>
      <c r="B248">
        <v>2921951.81737761</v>
      </c>
      <c r="C248">
        <v>2976493.971053655</v>
      </c>
    </row>
    <row r="249" spans="1:3">
      <c r="A249">
        <v>247</v>
      </c>
      <c r="B249">
        <v>2917710.192806202</v>
      </c>
      <c r="C249">
        <v>2976493.971053655</v>
      </c>
    </row>
    <row r="250" spans="1:3">
      <c r="A250">
        <v>248</v>
      </c>
      <c r="B250">
        <v>2917244.065027991</v>
      </c>
      <c r="C250">
        <v>2976493.971053655</v>
      </c>
    </row>
    <row r="251" spans="1:3">
      <c r="A251">
        <v>249</v>
      </c>
      <c r="B251">
        <v>2916857.494763725</v>
      </c>
      <c r="C251">
        <v>2976493.971053655</v>
      </c>
    </row>
    <row r="252" spans="1:3">
      <c r="A252">
        <v>250</v>
      </c>
      <c r="B252">
        <v>2916331.905739624</v>
      </c>
      <c r="C252">
        <v>2976493.971053655</v>
      </c>
    </row>
    <row r="253" spans="1:3">
      <c r="A253">
        <v>251</v>
      </c>
      <c r="B253">
        <v>2915788.612771123</v>
      </c>
      <c r="C253">
        <v>2976493.971053655</v>
      </c>
    </row>
    <row r="254" spans="1:3">
      <c r="A254">
        <v>252</v>
      </c>
      <c r="B254">
        <v>2915777.77659668</v>
      </c>
      <c r="C254">
        <v>2976493.971053655</v>
      </c>
    </row>
    <row r="255" spans="1:3">
      <c r="A255">
        <v>253</v>
      </c>
      <c r="B255">
        <v>2915695.535091066</v>
      </c>
      <c r="C255">
        <v>2976493.971053655</v>
      </c>
    </row>
    <row r="256" spans="1:3">
      <c r="A256">
        <v>254</v>
      </c>
      <c r="B256">
        <v>2915762.127963909</v>
      </c>
      <c r="C256">
        <v>2976493.971053655</v>
      </c>
    </row>
    <row r="257" spans="1:3">
      <c r="A257">
        <v>255</v>
      </c>
      <c r="B257">
        <v>2915907.835600929</v>
      </c>
      <c r="C257">
        <v>2976493.971053655</v>
      </c>
    </row>
    <row r="258" spans="1:3">
      <c r="A258">
        <v>256</v>
      </c>
      <c r="B258">
        <v>2915362.237236131</v>
      </c>
      <c r="C258">
        <v>2976493.971053655</v>
      </c>
    </row>
    <row r="259" spans="1:3">
      <c r="A259">
        <v>257</v>
      </c>
      <c r="B259">
        <v>2915003.111949708</v>
      </c>
      <c r="C259">
        <v>2976493.971053655</v>
      </c>
    </row>
    <row r="260" spans="1:3">
      <c r="A260">
        <v>258</v>
      </c>
      <c r="B260">
        <v>2915414.42265037</v>
      </c>
      <c r="C260">
        <v>2976493.971053655</v>
      </c>
    </row>
    <row r="261" spans="1:3">
      <c r="A261">
        <v>259</v>
      </c>
      <c r="B261">
        <v>2914438.657250545</v>
      </c>
      <c r="C261">
        <v>2976493.971053655</v>
      </c>
    </row>
    <row r="262" spans="1:3">
      <c r="A262">
        <v>260</v>
      </c>
      <c r="B262">
        <v>2913998.626814754</v>
      </c>
      <c r="C262">
        <v>2976493.971053655</v>
      </c>
    </row>
    <row r="263" spans="1:3">
      <c r="A263">
        <v>261</v>
      </c>
      <c r="B263">
        <v>2914507.122348135</v>
      </c>
      <c r="C263">
        <v>2976493.971053655</v>
      </c>
    </row>
    <row r="264" spans="1:3">
      <c r="A264">
        <v>262</v>
      </c>
      <c r="B264">
        <v>2915078.686251685</v>
      </c>
      <c r="C264">
        <v>2976493.971053655</v>
      </c>
    </row>
    <row r="265" spans="1:3">
      <c r="A265">
        <v>263</v>
      </c>
      <c r="B265">
        <v>2916448.453392733</v>
      </c>
      <c r="C265">
        <v>2976493.971053655</v>
      </c>
    </row>
    <row r="266" spans="1:3">
      <c r="A266">
        <v>264</v>
      </c>
      <c r="B266">
        <v>2915406.057046641</v>
      </c>
      <c r="C266">
        <v>2976493.971053655</v>
      </c>
    </row>
    <row r="267" spans="1:3">
      <c r="A267">
        <v>265</v>
      </c>
      <c r="B267">
        <v>2916338.262182365</v>
      </c>
      <c r="C267">
        <v>2976493.971053655</v>
      </c>
    </row>
    <row r="268" spans="1:3">
      <c r="A268">
        <v>266</v>
      </c>
      <c r="B268">
        <v>2915602.021186796</v>
      </c>
      <c r="C268">
        <v>2976493.971053655</v>
      </c>
    </row>
    <row r="269" spans="1:3">
      <c r="A269">
        <v>267</v>
      </c>
      <c r="B269">
        <v>2917024.550466535</v>
      </c>
      <c r="C269">
        <v>2976493.971053655</v>
      </c>
    </row>
    <row r="270" spans="1:3">
      <c r="A270">
        <v>268</v>
      </c>
      <c r="B270">
        <v>2914992.406421183</v>
      </c>
      <c r="C270">
        <v>2976493.971053655</v>
      </c>
    </row>
    <row r="271" spans="1:3">
      <c r="A271">
        <v>269</v>
      </c>
      <c r="B271">
        <v>2916120.31860806</v>
      </c>
      <c r="C271">
        <v>2976493.971053655</v>
      </c>
    </row>
    <row r="272" spans="1:3">
      <c r="A272">
        <v>270</v>
      </c>
      <c r="B272">
        <v>2915388.930657494</v>
      </c>
      <c r="C272">
        <v>2976493.971053655</v>
      </c>
    </row>
    <row r="273" spans="1:3">
      <c r="A273">
        <v>271</v>
      </c>
      <c r="B273">
        <v>2914821.106152662</v>
      </c>
      <c r="C273">
        <v>2976493.971053655</v>
      </c>
    </row>
    <row r="274" spans="1:3">
      <c r="A274">
        <v>272</v>
      </c>
      <c r="B274">
        <v>2915087.68087438</v>
      </c>
      <c r="C274">
        <v>2976493.971053655</v>
      </c>
    </row>
    <row r="275" spans="1:3">
      <c r="A275">
        <v>273</v>
      </c>
      <c r="B275">
        <v>2912023.052075949</v>
      </c>
      <c r="C275">
        <v>2976493.971053655</v>
      </c>
    </row>
    <row r="276" spans="1:3">
      <c r="A276">
        <v>274</v>
      </c>
      <c r="B276">
        <v>2913146.034712206</v>
      </c>
      <c r="C276">
        <v>2976493.971053655</v>
      </c>
    </row>
    <row r="277" spans="1:3">
      <c r="A277">
        <v>275</v>
      </c>
      <c r="B277">
        <v>2913838.288633212</v>
      </c>
      <c r="C277">
        <v>2976493.971053655</v>
      </c>
    </row>
    <row r="278" spans="1:3">
      <c r="A278">
        <v>276</v>
      </c>
      <c r="B278">
        <v>2912441.653150675</v>
      </c>
      <c r="C278">
        <v>2976493.971053655</v>
      </c>
    </row>
    <row r="279" spans="1:3">
      <c r="A279">
        <v>277</v>
      </c>
      <c r="B279">
        <v>2910994.405413073</v>
      </c>
      <c r="C279">
        <v>2976493.971053655</v>
      </c>
    </row>
    <row r="280" spans="1:3">
      <c r="A280">
        <v>278</v>
      </c>
      <c r="B280">
        <v>2911595.447540209</v>
      </c>
      <c r="C280">
        <v>2976493.971053655</v>
      </c>
    </row>
    <row r="281" spans="1:3">
      <c r="A281">
        <v>279</v>
      </c>
      <c r="B281">
        <v>2910596.170580234</v>
      </c>
      <c r="C281">
        <v>2976493.971053655</v>
      </c>
    </row>
    <row r="282" spans="1:3">
      <c r="A282">
        <v>280</v>
      </c>
      <c r="B282">
        <v>2910667.812442455</v>
      </c>
      <c r="C282">
        <v>2976493.971053655</v>
      </c>
    </row>
    <row r="283" spans="1:3">
      <c r="A283">
        <v>281</v>
      </c>
      <c r="B283">
        <v>2910640.423957467</v>
      </c>
      <c r="C283">
        <v>2976493.971053655</v>
      </c>
    </row>
    <row r="284" spans="1:3">
      <c r="A284">
        <v>282</v>
      </c>
      <c r="B284">
        <v>2910605.321286714</v>
      </c>
      <c r="C284">
        <v>2976493.971053655</v>
      </c>
    </row>
    <row r="285" spans="1:3">
      <c r="A285">
        <v>283</v>
      </c>
      <c r="B285">
        <v>2908552.0643019</v>
      </c>
      <c r="C285">
        <v>2976493.971053655</v>
      </c>
    </row>
    <row r="286" spans="1:3">
      <c r="A286">
        <v>284</v>
      </c>
      <c r="B286">
        <v>2908359.707901258</v>
      </c>
      <c r="C286">
        <v>2976493.971053655</v>
      </c>
    </row>
    <row r="287" spans="1:3">
      <c r="A287">
        <v>285</v>
      </c>
      <c r="B287">
        <v>2908101.463138469</v>
      </c>
      <c r="C287">
        <v>2976493.971053655</v>
      </c>
    </row>
    <row r="288" spans="1:3">
      <c r="A288">
        <v>286</v>
      </c>
      <c r="B288">
        <v>2908355.367046333</v>
      </c>
      <c r="C288">
        <v>2976493.971053655</v>
      </c>
    </row>
    <row r="289" spans="1:3">
      <c r="A289">
        <v>287</v>
      </c>
      <c r="B289">
        <v>2906603.2653293</v>
      </c>
      <c r="C289">
        <v>2976493.971053655</v>
      </c>
    </row>
    <row r="290" spans="1:3">
      <c r="A290">
        <v>288</v>
      </c>
      <c r="B290">
        <v>2908189.705314851</v>
      </c>
      <c r="C290">
        <v>2976493.971053655</v>
      </c>
    </row>
    <row r="291" spans="1:3">
      <c r="A291">
        <v>289</v>
      </c>
      <c r="B291">
        <v>2908024.365807166</v>
      </c>
      <c r="C291">
        <v>2976493.971053655</v>
      </c>
    </row>
    <row r="292" spans="1:3">
      <c r="A292">
        <v>290</v>
      </c>
      <c r="B292">
        <v>2907946.966230868</v>
      </c>
      <c r="C292">
        <v>2976493.971053655</v>
      </c>
    </row>
    <row r="293" spans="1:3">
      <c r="A293">
        <v>291</v>
      </c>
      <c r="B293">
        <v>2904396.118537892</v>
      </c>
      <c r="C293">
        <v>2976493.971053655</v>
      </c>
    </row>
    <row r="294" spans="1:3">
      <c r="A294">
        <v>292</v>
      </c>
      <c r="B294">
        <v>2908993.27898452</v>
      </c>
      <c r="C294">
        <v>2976493.971053655</v>
      </c>
    </row>
    <row r="295" spans="1:3">
      <c r="A295">
        <v>293</v>
      </c>
      <c r="B295">
        <v>2908299.840049016</v>
      </c>
      <c r="C295">
        <v>2976493.971053655</v>
      </c>
    </row>
    <row r="296" spans="1:3">
      <c r="A296">
        <v>294</v>
      </c>
      <c r="B296">
        <v>2907757.521729291</v>
      </c>
      <c r="C296">
        <v>2976493.971053655</v>
      </c>
    </row>
    <row r="297" spans="1:3">
      <c r="A297">
        <v>295</v>
      </c>
      <c r="B297">
        <v>2907987.392106215</v>
      </c>
      <c r="C297">
        <v>2976493.971053655</v>
      </c>
    </row>
    <row r="298" spans="1:3">
      <c r="A298">
        <v>296</v>
      </c>
      <c r="B298">
        <v>2908518.565951297</v>
      </c>
      <c r="C298">
        <v>2976493.971053655</v>
      </c>
    </row>
    <row r="299" spans="1:3">
      <c r="A299">
        <v>297</v>
      </c>
      <c r="B299">
        <v>2906910.488511701</v>
      </c>
      <c r="C299">
        <v>2976493.971053655</v>
      </c>
    </row>
    <row r="300" spans="1:3">
      <c r="A300">
        <v>298</v>
      </c>
      <c r="B300">
        <v>2908083.412367721</v>
      </c>
      <c r="C300">
        <v>2976493.971053655</v>
      </c>
    </row>
    <row r="301" spans="1:3">
      <c r="A301">
        <v>299</v>
      </c>
      <c r="B301">
        <v>2909645.655912961</v>
      </c>
      <c r="C301">
        <v>2976493.971053655</v>
      </c>
    </row>
    <row r="302" spans="1:3">
      <c r="A302">
        <v>300</v>
      </c>
      <c r="B302">
        <v>2907907.828669727</v>
      </c>
      <c r="C302">
        <v>2976493.971053655</v>
      </c>
    </row>
    <row r="303" spans="1:3">
      <c r="A303">
        <v>301</v>
      </c>
      <c r="B303">
        <v>2909577.455220265</v>
      </c>
      <c r="C303">
        <v>2976493.971053655</v>
      </c>
    </row>
    <row r="304" spans="1:3">
      <c r="A304">
        <v>302</v>
      </c>
      <c r="B304">
        <v>2906707.064512302</v>
      </c>
      <c r="C304">
        <v>2976493.971053655</v>
      </c>
    </row>
    <row r="305" spans="1:3">
      <c r="A305">
        <v>303</v>
      </c>
      <c r="B305">
        <v>2907379.014818369</v>
      </c>
      <c r="C305">
        <v>2976493.971053655</v>
      </c>
    </row>
    <row r="306" spans="1:3">
      <c r="A306">
        <v>304</v>
      </c>
      <c r="B306">
        <v>2906284.500272239</v>
      </c>
      <c r="C306">
        <v>2976493.971053655</v>
      </c>
    </row>
    <row r="307" spans="1:3">
      <c r="A307">
        <v>305</v>
      </c>
      <c r="B307">
        <v>2907533.801370045</v>
      </c>
      <c r="C307">
        <v>2976493.971053655</v>
      </c>
    </row>
    <row r="308" spans="1:3">
      <c r="A308">
        <v>306</v>
      </c>
      <c r="B308">
        <v>2906733.523205427</v>
      </c>
      <c r="C308">
        <v>2976493.971053655</v>
      </c>
    </row>
    <row r="309" spans="1:3">
      <c r="A309">
        <v>307</v>
      </c>
      <c r="B309">
        <v>2906567.409722884</v>
      </c>
      <c r="C309">
        <v>2976493.971053655</v>
      </c>
    </row>
    <row r="310" spans="1:3">
      <c r="A310">
        <v>308</v>
      </c>
      <c r="B310">
        <v>2906534.769920835</v>
      </c>
      <c r="C310">
        <v>2976493.971053655</v>
      </c>
    </row>
    <row r="311" spans="1:3">
      <c r="A311">
        <v>309</v>
      </c>
      <c r="B311">
        <v>2906479.075574052</v>
      </c>
      <c r="C311">
        <v>2976493.971053655</v>
      </c>
    </row>
    <row r="312" spans="1:3">
      <c r="A312">
        <v>310</v>
      </c>
      <c r="B312">
        <v>2905885.992286321</v>
      </c>
      <c r="C312">
        <v>2976493.971053655</v>
      </c>
    </row>
    <row r="313" spans="1:3">
      <c r="A313">
        <v>311</v>
      </c>
      <c r="B313">
        <v>2905414.969185168</v>
      </c>
      <c r="C313">
        <v>2976493.971053655</v>
      </c>
    </row>
    <row r="314" spans="1:3">
      <c r="A314">
        <v>312</v>
      </c>
      <c r="B314">
        <v>2905736.991268939</v>
      </c>
      <c r="C314">
        <v>2976493.971053655</v>
      </c>
    </row>
    <row r="315" spans="1:3">
      <c r="A315">
        <v>313</v>
      </c>
      <c r="B315">
        <v>2905607.430282196</v>
      </c>
      <c r="C315">
        <v>2976493.971053655</v>
      </c>
    </row>
    <row r="316" spans="1:3">
      <c r="A316">
        <v>314</v>
      </c>
      <c r="B316">
        <v>2905697.95752654</v>
      </c>
      <c r="C316">
        <v>2976493.971053655</v>
      </c>
    </row>
    <row r="317" spans="1:3">
      <c r="A317">
        <v>315</v>
      </c>
      <c r="B317">
        <v>2905688.212194847</v>
      </c>
      <c r="C317">
        <v>2976493.971053655</v>
      </c>
    </row>
    <row r="318" spans="1:3">
      <c r="A318">
        <v>316</v>
      </c>
      <c r="B318">
        <v>2905649.22942198</v>
      </c>
      <c r="C318">
        <v>2976493.971053655</v>
      </c>
    </row>
    <row r="319" spans="1:3">
      <c r="A319">
        <v>317</v>
      </c>
      <c r="B319">
        <v>2905975.710630414</v>
      </c>
      <c r="C319">
        <v>2976493.971053655</v>
      </c>
    </row>
    <row r="320" spans="1:3">
      <c r="A320">
        <v>318</v>
      </c>
      <c r="B320">
        <v>2906773.094438619</v>
      </c>
      <c r="C320">
        <v>2976493.971053655</v>
      </c>
    </row>
    <row r="321" spans="1:3">
      <c r="A321">
        <v>319</v>
      </c>
      <c r="B321">
        <v>2906764.639784805</v>
      </c>
      <c r="C321">
        <v>2976493.971053655</v>
      </c>
    </row>
    <row r="322" spans="1:3">
      <c r="A322">
        <v>320</v>
      </c>
      <c r="B322">
        <v>2906970.392262244</v>
      </c>
      <c r="C322">
        <v>2976493.971053655</v>
      </c>
    </row>
    <row r="323" spans="1:3">
      <c r="A323">
        <v>321</v>
      </c>
      <c r="B323">
        <v>2907470.703120529</v>
      </c>
      <c r="C323">
        <v>2976493.971053655</v>
      </c>
    </row>
    <row r="324" spans="1:3">
      <c r="A324">
        <v>322</v>
      </c>
      <c r="B324">
        <v>2906143.78845123</v>
      </c>
      <c r="C324">
        <v>2976493.971053655</v>
      </c>
    </row>
    <row r="325" spans="1:3">
      <c r="A325">
        <v>323</v>
      </c>
      <c r="B325">
        <v>2906241.131265925</v>
      </c>
      <c r="C325">
        <v>2976493.971053655</v>
      </c>
    </row>
    <row r="326" spans="1:3">
      <c r="A326">
        <v>324</v>
      </c>
      <c r="B326">
        <v>2905673.378045836</v>
      </c>
      <c r="C326">
        <v>2976493.971053655</v>
      </c>
    </row>
    <row r="327" spans="1:3">
      <c r="A327">
        <v>325</v>
      </c>
      <c r="B327">
        <v>2906198.10170657</v>
      </c>
      <c r="C327">
        <v>2976493.971053655</v>
      </c>
    </row>
    <row r="328" spans="1:3">
      <c r="A328">
        <v>326</v>
      </c>
      <c r="B328">
        <v>2907125.100379271</v>
      </c>
      <c r="C328">
        <v>2976493.971053655</v>
      </c>
    </row>
    <row r="329" spans="1:3">
      <c r="A329">
        <v>327</v>
      </c>
      <c r="B329">
        <v>2907535.992836197</v>
      </c>
      <c r="C329">
        <v>2976493.971053655</v>
      </c>
    </row>
    <row r="330" spans="1:3">
      <c r="A330">
        <v>328</v>
      </c>
      <c r="B330">
        <v>2907247.603406168</v>
      </c>
      <c r="C330">
        <v>2976493.971053655</v>
      </c>
    </row>
    <row r="331" spans="1:3">
      <c r="A331">
        <v>329</v>
      </c>
      <c r="B331">
        <v>2907473.36267859</v>
      </c>
      <c r="C331">
        <v>2976493.971053655</v>
      </c>
    </row>
    <row r="332" spans="1:3">
      <c r="A332">
        <v>330</v>
      </c>
      <c r="B332">
        <v>2908224.556156314</v>
      </c>
      <c r="C332">
        <v>2976493.971053655</v>
      </c>
    </row>
    <row r="333" spans="1:3">
      <c r="A333">
        <v>331</v>
      </c>
      <c r="B333">
        <v>2908220.811902024</v>
      </c>
      <c r="C333">
        <v>2976493.971053655</v>
      </c>
    </row>
    <row r="334" spans="1:3">
      <c r="A334">
        <v>332</v>
      </c>
      <c r="B334">
        <v>2908270.501952706</v>
      </c>
      <c r="C334">
        <v>2976493.971053655</v>
      </c>
    </row>
    <row r="335" spans="1:3">
      <c r="A335">
        <v>333</v>
      </c>
      <c r="B335">
        <v>2908214.282861025</v>
      </c>
      <c r="C335">
        <v>2976493.971053655</v>
      </c>
    </row>
    <row r="336" spans="1:3">
      <c r="A336">
        <v>334</v>
      </c>
      <c r="B336">
        <v>2908663.075576782</v>
      </c>
      <c r="C336">
        <v>2976493.971053655</v>
      </c>
    </row>
    <row r="337" spans="1:3">
      <c r="A337">
        <v>335</v>
      </c>
      <c r="B337">
        <v>2908170.287083462</v>
      </c>
      <c r="C337">
        <v>2976493.971053655</v>
      </c>
    </row>
    <row r="338" spans="1:3">
      <c r="A338">
        <v>336</v>
      </c>
      <c r="B338">
        <v>2908525.123540625</v>
      </c>
      <c r="C338">
        <v>2976493.971053655</v>
      </c>
    </row>
    <row r="339" spans="1:3">
      <c r="A339">
        <v>337</v>
      </c>
      <c r="B339">
        <v>2907556.882071459</v>
      </c>
      <c r="C339">
        <v>2976493.971053655</v>
      </c>
    </row>
    <row r="340" spans="1:3">
      <c r="A340">
        <v>338</v>
      </c>
      <c r="B340">
        <v>2908727.176354454</v>
      </c>
      <c r="C340">
        <v>2976493.971053655</v>
      </c>
    </row>
    <row r="341" spans="1:3">
      <c r="A341">
        <v>339</v>
      </c>
      <c r="B341">
        <v>2908267.685427733</v>
      </c>
      <c r="C341">
        <v>2976493.971053655</v>
      </c>
    </row>
    <row r="342" spans="1:3">
      <c r="A342">
        <v>340</v>
      </c>
      <c r="B342">
        <v>2908622.954101698</v>
      </c>
      <c r="C342">
        <v>2976493.971053655</v>
      </c>
    </row>
    <row r="343" spans="1:3">
      <c r="A343">
        <v>341</v>
      </c>
      <c r="B343">
        <v>2908641.811650304</v>
      </c>
      <c r="C343">
        <v>2976493.971053655</v>
      </c>
    </row>
    <row r="344" spans="1:3">
      <c r="A344">
        <v>342</v>
      </c>
      <c r="B344">
        <v>2908959.35819936</v>
      </c>
      <c r="C344">
        <v>2976493.971053655</v>
      </c>
    </row>
    <row r="345" spans="1:3">
      <c r="A345">
        <v>343</v>
      </c>
      <c r="B345">
        <v>2908528.640697928</v>
      </c>
      <c r="C345">
        <v>2976493.971053655</v>
      </c>
    </row>
    <row r="346" spans="1:3">
      <c r="A346">
        <v>344</v>
      </c>
      <c r="B346">
        <v>2909248.84884755</v>
      </c>
      <c r="C346">
        <v>2976493.971053655</v>
      </c>
    </row>
    <row r="347" spans="1:3">
      <c r="A347">
        <v>345</v>
      </c>
      <c r="B347">
        <v>2909003.716139992</v>
      </c>
      <c r="C347">
        <v>2976493.971053655</v>
      </c>
    </row>
    <row r="348" spans="1:3">
      <c r="A348">
        <v>346</v>
      </c>
      <c r="B348">
        <v>2908188.566874878</v>
      </c>
      <c r="C348">
        <v>2976493.971053655</v>
      </c>
    </row>
    <row r="349" spans="1:3">
      <c r="A349">
        <v>347</v>
      </c>
      <c r="B349">
        <v>2908289.504208692</v>
      </c>
      <c r="C349">
        <v>2976493.971053655</v>
      </c>
    </row>
    <row r="350" spans="1:3">
      <c r="A350">
        <v>348</v>
      </c>
      <c r="B350">
        <v>2907975.255884474</v>
      </c>
      <c r="C350">
        <v>2976493.971053655</v>
      </c>
    </row>
    <row r="351" spans="1:3">
      <c r="A351">
        <v>349</v>
      </c>
      <c r="B351">
        <v>2909000.613018268</v>
      </c>
      <c r="C351">
        <v>2976493.971053655</v>
      </c>
    </row>
    <row r="352" spans="1:3">
      <c r="A352">
        <v>350</v>
      </c>
      <c r="B352">
        <v>2908282.868828745</v>
      </c>
      <c r="C352">
        <v>2976493.971053655</v>
      </c>
    </row>
    <row r="353" spans="1:3">
      <c r="A353">
        <v>351</v>
      </c>
      <c r="B353">
        <v>2907610.423569616</v>
      </c>
      <c r="C353">
        <v>2976493.971053655</v>
      </c>
    </row>
    <row r="354" spans="1:3">
      <c r="A354">
        <v>352</v>
      </c>
      <c r="B354">
        <v>2908421.27992961</v>
      </c>
      <c r="C354">
        <v>2976493.971053655</v>
      </c>
    </row>
    <row r="355" spans="1:3">
      <c r="A355">
        <v>353</v>
      </c>
      <c r="B355">
        <v>2908050.170126141</v>
      </c>
      <c r="C355">
        <v>2976493.971053655</v>
      </c>
    </row>
    <row r="356" spans="1:3">
      <c r="A356">
        <v>354</v>
      </c>
      <c r="B356">
        <v>2907663.726645749</v>
      </c>
      <c r="C356">
        <v>2976493.971053655</v>
      </c>
    </row>
    <row r="357" spans="1:3">
      <c r="A357">
        <v>355</v>
      </c>
      <c r="B357">
        <v>2907520.401747959</v>
      </c>
      <c r="C357">
        <v>2976493.971053655</v>
      </c>
    </row>
    <row r="358" spans="1:3">
      <c r="A358">
        <v>356</v>
      </c>
      <c r="B358">
        <v>2907308.93366461</v>
      </c>
      <c r="C358">
        <v>2976493.971053655</v>
      </c>
    </row>
    <row r="359" spans="1:3">
      <c r="A359">
        <v>357</v>
      </c>
      <c r="B359">
        <v>2907382.278141608</v>
      </c>
      <c r="C359">
        <v>2976493.971053655</v>
      </c>
    </row>
    <row r="360" spans="1:3">
      <c r="A360">
        <v>358</v>
      </c>
      <c r="B360">
        <v>2907323.51066062</v>
      </c>
      <c r="C360">
        <v>2976493.971053655</v>
      </c>
    </row>
    <row r="361" spans="1:3">
      <c r="A361">
        <v>359</v>
      </c>
      <c r="B361">
        <v>2907321.860013229</v>
      </c>
      <c r="C361">
        <v>2976493.971053655</v>
      </c>
    </row>
    <row r="362" spans="1:3">
      <c r="A362">
        <v>360</v>
      </c>
      <c r="B362">
        <v>2907458.76197187</v>
      </c>
      <c r="C362">
        <v>2976493.971053655</v>
      </c>
    </row>
    <row r="363" spans="1:3">
      <c r="A363">
        <v>361</v>
      </c>
      <c r="B363">
        <v>2907044.449630397</v>
      </c>
      <c r="C363">
        <v>2976493.971053655</v>
      </c>
    </row>
    <row r="364" spans="1:3">
      <c r="A364">
        <v>362</v>
      </c>
      <c r="B364">
        <v>2907542.021181215</v>
      </c>
      <c r="C364">
        <v>2976493.971053655</v>
      </c>
    </row>
    <row r="365" spans="1:3">
      <c r="A365">
        <v>363</v>
      </c>
      <c r="B365">
        <v>2907520.746644959</v>
      </c>
      <c r="C365">
        <v>2976493.971053655</v>
      </c>
    </row>
    <row r="366" spans="1:3">
      <c r="A366">
        <v>364</v>
      </c>
      <c r="B366">
        <v>2908209.449754375</v>
      </c>
      <c r="C366">
        <v>2976493.971053655</v>
      </c>
    </row>
    <row r="367" spans="1:3">
      <c r="A367">
        <v>365</v>
      </c>
      <c r="B367">
        <v>2907303.729541573</v>
      </c>
      <c r="C367">
        <v>2976493.971053655</v>
      </c>
    </row>
    <row r="368" spans="1:3">
      <c r="A368">
        <v>366</v>
      </c>
      <c r="B368">
        <v>2908488.846728372</v>
      </c>
      <c r="C368">
        <v>2976493.971053655</v>
      </c>
    </row>
    <row r="369" spans="1:3">
      <c r="A369">
        <v>367</v>
      </c>
      <c r="B369">
        <v>2906906.540202623</v>
      </c>
      <c r="C369">
        <v>2976493.971053655</v>
      </c>
    </row>
    <row r="370" spans="1:3">
      <c r="A370">
        <v>368</v>
      </c>
      <c r="B370">
        <v>2906383.426062164</v>
      </c>
      <c r="C370">
        <v>2976493.971053655</v>
      </c>
    </row>
    <row r="371" spans="1:3">
      <c r="A371">
        <v>369</v>
      </c>
      <c r="B371">
        <v>2907106.622875435</v>
      </c>
      <c r="C371">
        <v>2976493.971053655</v>
      </c>
    </row>
    <row r="372" spans="1:3">
      <c r="A372">
        <v>370</v>
      </c>
      <c r="B372">
        <v>2906885.400368646</v>
      </c>
      <c r="C372">
        <v>2976493.971053655</v>
      </c>
    </row>
    <row r="373" spans="1:3">
      <c r="A373">
        <v>371</v>
      </c>
      <c r="B373">
        <v>2907630.109795365</v>
      </c>
      <c r="C373">
        <v>2976493.971053655</v>
      </c>
    </row>
    <row r="374" spans="1:3">
      <c r="A374">
        <v>372</v>
      </c>
      <c r="B374">
        <v>2907351.735821973</v>
      </c>
      <c r="C374">
        <v>2976493.971053655</v>
      </c>
    </row>
    <row r="375" spans="1:3">
      <c r="A375">
        <v>373</v>
      </c>
      <c r="B375">
        <v>2907180.32424059</v>
      </c>
      <c r="C375">
        <v>2976493.971053655</v>
      </c>
    </row>
    <row r="376" spans="1:3">
      <c r="A376">
        <v>374</v>
      </c>
      <c r="B376">
        <v>2907348.529454609</v>
      </c>
      <c r="C376">
        <v>2976493.971053655</v>
      </c>
    </row>
    <row r="377" spans="1:3">
      <c r="A377">
        <v>375</v>
      </c>
      <c r="B377">
        <v>2907737.783300862</v>
      </c>
      <c r="C377">
        <v>2976493.971053655</v>
      </c>
    </row>
    <row r="378" spans="1:3">
      <c r="A378">
        <v>376</v>
      </c>
      <c r="B378">
        <v>2907158.264444204</v>
      </c>
      <c r="C378">
        <v>2976493.971053655</v>
      </c>
    </row>
    <row r="379" spans="1:3">
      <c r="A379">
        <v>377</v>
      </c>
      <c r="B379">
        <v>2906791.340143534</v>
      </c>
      <c r="C379">
        <v>2976493.971053655</v>
      </c>
    </row>
    <row r="380" spans="1:3">
      <c r="A380">
        <v>378</v>
      </c>
      <c r="B380">
        <v>2907311.132728464</v>
      </c>
      <c r="C380">
        <v>2976493.971053655</v>
      </c>
    </row>
    <row r="381" spans="1:3">
      <c r="A381">
        <v>379</v>
      </c>
      <c r="B381">
        <v>2906922.379390719</v>
      </c>
      <c r="C381">
        <v>2976493.971053655</v>
      </c>
    </row>
    <row r="382" spans="1:3">
      <c r="A382">
        <v>380</v>
      </c>
      <c r="B382">
        <v>2907430.520747859</v>
      </c>
      <c r="C382">
        <v>2976493.971053655</v>
      </c>
    </row>
    <row r="383" spans="1:3">
      <c r="A383">
        <v>381</v>
      </c>
      <c r="B383">
        <v>2908021.492056532</v>
      </c>
      <c r="C383">
        <v>2976493.971053655</v>
      </c>
    </row>
    <row r="384" spans="1:3">
      <c r="A384">
        <v>382</v>
      </c>
      <c r="B384">
        <v>2907949.36472739</v>
      </c>
      <c r="C384">
        <v>2976493.971053655</v>
      </c>
    </row>
    <row r="385" spans="1:3">
      <c r="A385">
        <v>383</v>
      </c>
      <c r="B385">
        <v>2908142.831328372</v>
      </c>
      <c r="C385">
        <v>2976493.971053655</v>
      </c>
    </row>
    <row r="386" spans="1:3">
      <c r="A386">
        <v>384</v>
      </c>
      <c r="B386">
        <v>2908127.565832748</v>
      </c>
      <c r="C386">
        <v>2976493.971053655</v>
      </c>
    </row>
    <row r="387" spans="1:3">
      <c r="A387">
        <v>385</v>
      </c>
      <c r="B387">
        <v>2908366.308489521</v>
      </c>
      <c r="C387">
        <v>2976493.971053655</v>
      </c>
    </row>
    <row r="388" spans="1:3">
      <c r="A388">
        <v>386</v>
      </c>
      <c r="B388">
        <v>2908221.546681269</v>
      </c>
      <c r="C388">
        <v>2976493.971053655</v>
      </c>
    </row>
    <row r="389" spans="1:3">
      <c r="A389">
        <v>387</v>
      </c>
      <c r="B389">
        <v>2908861.495781368</v>
      </c>
      <c r="C389">
        <v>2976493.971053655</v>
      </c>
    </row>
    <row r="390" spans="1:3">
      <c r="A390">
        <v>388</v>
      </c>
      <c r="B390">
        <v>2908213.650385696</v>
      </c>
      <c r="C390">
        <v>2976493.971053655</v>
      </c>
    </row>
    <row r="391" spans="1:3">
      <c r="A391">
        <v>389</v>
      </c>
      <c r="B391">
        <v>2908544.809754869</v>
      </c>
      <c r="C391">
        <v>2976493.971053655</v>
      </c>
    </row>
    <row r="392" spans="1:3">
      <c r="A392">
        <v>390</v>
      </c>
      <c r="B392">
        <v>2908226.592767554</v>
      </c>
      <c r="C392">
        <v>2976493.971053655</v>
      </c>
    </row>
    <row r="393" spans="1:3">
      <c r="A393">
        <v>391</v>
      </c>
      <c r="B393">
        <v>2909045.451841644</v>
      </c>
      <c r="C393">
        <v>2976493.971053655</v>
      </c>
    </row>
    <row r="394" spans="1:3">
      <c r="A394">
        <v>392</v>
      </c>
      <c r="B394">
        <v>2908503.011725327</v>
      </c>
      <c r="C394">
        <v>2976493.971053655</v>
      </c>
    </row>
    <row r="395" spans="1:3">
      <c r="A395">
        <v>393</v>
      </c>
      <c r="B395">
        <v>2908212.547609627</v>
      </c>
      <c r="C395">
        <v>2976493.971053655</v>
      </c>
    </row>
    <row r="396" spans="1:3">
      <c r="A396">
        <v>394</v>
      </c>
      <c r="B396">
        <v>2908317.893332481</v>
      </c>
      <c r="C396">
        <v>2976493.971053655</v>
      </c>
    </row>
    <row r="397" spans="1:3">
      <c r="A397">
        <v>395</v>
      </c>
      <c r="B397">
        <v>2908059.092307639</v>
      </c>
      <c r="C397">
        <v>2976493.971053655</v>
      </c>
    </row>
    <row r="398" spans="1:3">
      <c r="A398">
        <v>396</v>
      </c>
      <c r="B398">
        <v>2908338.621834161</v>
      </c>
      <c r="C398">
        <v>2976493.971053655</v>
      </c>
    </row>
    <row r="399" spans="1:3">
      <c r="A399">
        <v>397</v>
      </c>
      <c r="B399">
        <v>2908072.380649401</v>
      </c>
      <c r="C399">
        <v>2976493.971053655</v>
      </c>
    </row>
    <row r="400" spans="1:3">
      <c r="A400">
        <v>398</v>
      </c>
      <c r="B400">
        <v>2907846.324852705</v>
      </c>
      <c r="C400">
        <v>2976493.971053655</v>
      </c>
    </row>
    <row r="401" spans="1:3">
      <c r="A401">
        <v>399</v>
      </c>
      <c r="B401">
        <v>2908344.980681234</v>
      </c>
      <c r="C401">
        <v>2976493.971053655</v>
      </c>
    </row>
    <row r="402" spans="1:3">
      <c r="A402">
        <v>400</v>
      </c>
      <c r="B402">
        <v>2907969.048735054</v>
      </c>
      <c r="C402">
        <v>2976493.971053655</v>
      </c>
    </row>
    <row r="403" spans="1:3">
      <c r="A403">
        <v>401</v>
      </c>
      <c r="B403">
        <v>2908480.493607338</v>
      </c>
      <c r="C403">
        <v>2976493.971053655</v>
      </c>
    </row>
    <row r="404" spans="1:3">
      <c r="A404">
        <v>402</v>
      </c>
      <c r="B404">
        <v>2907889.317571903</v>
      </c>
      <c r="C404">
        <v>2976493.971053655</v>
      </c>
    </row>
    <row r="405" spans="1:3">
      <c r="A405">
        <v>403</v>
      </c>
      <c r="B405">
        <v>2907758.81861663</v>
      </c>
      <c r="C405">
        <v>2976493.971053655</v>
      </c>
    </row>
    <row r="406" spans="1:3">
      <c r="A406">
        <v>404</v>
      </c>
      <c r="B406">
        <v>2907966.44160788</v>
      </c>
      <c r="C406">
        <v>2976493.971053655</v>
      </c>
    </row>
    <row r="407" spans="1:3">
      <c r="A407">
        <v>405</v>
      </c>
      <c r="B407">
        <v>2908365.364979278</v>
      </c>
      <c r="C407">
        <v>2976493.971053655</v>
      </c>
    </row>
    <row r="408" spans="1:3">
      <c r="A408">
        <v>406</v>
      </c>
      <c r="B408">
        <v>2907963.913266468</v>
      </c>
      <c r="C408">
        <v>2976493.971053655</v>
      </c>
    </row>
    <row r="409" spans="1:3">
      <c r="A409">
        <v>407</v>
      </c>
      <c r="B409">
        <v>2908209.946899823</v>
      </c>
      <c r="C409">
        <v>2976493.971053655</v>
      </c>
    </row>
    <row r="410" spans="1:3">
      <c r="A410">
        <v>408</v>
      </c>
      <c r="B410">
        <v>2907798.211130204</v>
      </c>
      <c r="C410">
        <v>2976493.971053655</v>
      </c>
    </row>
    <row r="411" spans="1:3">
      <c r="A411">
        <v>409</v>
      </c>
      <c r="B411">
        <v>2907415.287880233</v>
      </c>
      <c r="C411">
        <v>2976493.971053655</v>
      </c>
    </row>
    <row r="412" spans="1:3">
      <c r="A412">
        <v>410</v>
      </c>
      <c r="B412">
        <v>2907323.152902818</v>
      </c>
      <c r="C412">
        <v>2976493.971053655</v>
      </c>
    </row>
    <row r="413" spans="1:3">
      <c r="A413">
        <v>411</v>
      </c>
      <c r="B413">
        <v>2907632.092848096</v>
      </c>
      <c r="C413">
        <v>2976493.971053655</v>
      </c>
    </row>
    <row r="414" spans="1:3">
      <c r="A414">
        <v>412</v>
      </c>
      <c r="B414">
        <v>2907180.79668368</v>
      </c>
      <c r="C414">
        <v>2976493.971053655</v>
      </c>
    </row>
    <row r="415" spans="1:3">
      <c r="A415">
        <v>413</v>
      </c>
      <c r="B415">
        <v>2907581.699057708</v>
      </c>
      <c r="C415">
        <v>2976493.971053655</v>
      </c>
    </row>
    <row r="416" spans="1:3">
      <c r="A416">
        <v>414</v>
      </c>
      <c r="B416">
        <v>2907638.044931075</v>
      </c>
      <c r="C416">
        <v>2976493.971053655</v>
      </c>
    </row>
    <row r="417" spans="1:3">
      <c r="A417">
        <v>415</v>
      </c>
      <c r="B417">
        <v>2907398.595380305</v>
      </c>
      <c r="C417">
        <v>2976493.971053655</v>
      </c>
    </row>
    <row r="418" spans="1:3">
      <c r="A418">
        <v>416</v>
      </c>
      <c r="B418">
        <v>2907715.881243431</v>
      </c>
      <c r="C418">
        <v>2976493.971053655</v>
      </c>
    </row>
    <row r="419" spans="1:3">
      <c r="A419">
        <v>417</v>
      </c>
      <c r="B419">
        <v>2907941.202540237</v>
      </c>
      <c r="C419">
        <v>2976493.971053655</v>
      </c>
    </row>
    <row r="420" spans="1:3">
      <c r="A420">
        <v>418</v>
      </c>
      <c r="B420">
        <v>2907450.720211071</v>
      </c>
      <c r="C420">
        <v>2976493.971053655</v>
      </c>
    </row>
    <row r="421" spans="1:3">
      <c r="A421">
        <v>419</v>
      </c>
      <c r="B421">
        <v>2907072.081129845</v>
      </c>
      <c r="C421">
        <v>2976493.971053655</v>
      </c>
    </row>
    <row r="422" spans="1:3">
      <c r="A422">
        <v>420</v>
      </c>
      <c r="B422">
        <v>2907693.023391502</v>
      </c>
      <c r="C422">
        <v>2976493.971053655</v>
      </c>
    </row>
    <row r="423" spans="1:3">
      <c r="A423">
        <v>421</v>
      </c>
      <c r="B423">
        <v>2907886.456249909</v>
      </c>
      <c r="C423">
        <v>2976493.971053655</v>
      </c>
    </row>
    <row r="424" spans="1:3">
      <c r="A424">
        <v>422</v>
      </c>
      <c r="B424">
        <v>2907757.741360681</v>
      </c>
      <c r="C424">
        <v>2976493.971053655</v>
      </c>
    </row>
    <row r="425" spans="1:3">
      <c r="A425">
        <v>423</v>
      </c>
      <c r="B425">
        <v>2907586.354688418</v>
      </c>
      <c r="C425">
        <v>2976493.971053655</v>
      </c>
    </row>
    <row r="426" spans="1:3">
      <c r="A426">
        <v>424</v>
      </c>
      <c r="B426">
        <v>2907712.614438578</v>
      </c>
      <c r="C426">
        <v>2976493.971053655</v>
      </c>
    </row>
    <row r="427" spans="1:3">
      <c r="A427">
        <v>425</v>
      </c>
      <c r="B427">
        <v>2907468.424819644</v>
      </c>
      <c r="C427">
        <v>2976493.971053655</v>
      </c>
    </row>
    <row r="428" spans="1:3">
      <c r="A428">
        <v>426</v>
      </c>
      <c r="B428">
        <v>2907801.170495118</v>
      </c>
      <c r="C428">
        <v>2976493.971053655</v>
      </c>
    </row>
    <row r="429" spans="1:3">
      <c r="A429">
        <v>427</v>
      </c>
      <c r="B429">
        <v>2907690.784020085</v>
      </c>
      <c r="C429">
        <v>2976493.971053655</v>
      </c>
    </row>
    <row r="430" spans="1:3">
      <c r="A430">
        <v>428</v>
      </c>
      <c r="B430">
        <v>2907958.408429909</v>
      </c>
      <c r="C430">
        <v>2976493.971053655</v>
      </c>
    </row>
    <row r="431" spans="1:3">
      <c r="A431">
        <v>429</v>
      </c>
      <c r="B431">
        <v>2908186.799358632</v>
      </c>
      <c r="C431">
        <v>2976493.971053655</v>
      </c>
    </row>
    <row r="432" spans="1:3">
      <c r="A432">
        <v>430</v>
      </c>
      <c r="B432">
        <v>2907667.880627737</v>
      </c>
      <c r="C432">
        <v>2976493.971053655</v>
      </c>
    </row>
    <row r="433" spans="1:3">
      <c r="A433">
        <v>431</v>
      </c>
      <c r="B433">
        <v>2907763.318116874</v>
      </c>
      <c r="C433">
        <v>2976493.971053655</v>
      </c>
    </row>
    <row r="434" spans="1:3">
      <c r="A434">
        <v>432</v>
      </c>
      <c r="B434">
        <v>2908032.350361618</v>
      </c>
      <c r="C434">
        <v>2976493.971053655</v>
      </c>
    </row>
    <row r="435" spans="1:3">
      <c r="A435">
        <v>433</v>
      </c>
      <c r="B435">
        <v>2907956.108089987</v>
      </c>
      <c r="C435">
        <v>2976493.971053655</v>
      </c>
    </row>
    <row r="436" spans="1:3">
      <c r="A436">
        <v>434</v>
      </c>
      <c r="B436">
        <v>2908046.200281577</v>
      </c>
      <c r="C436">
        <v>2976493.971053655</v>
      </c>
    </row>
    <row r="437" spans="1:3">
      <c r="A437">
        <v>435</v>
      </c>
      <c r="B437">
        <v>2908124.994748374</v>
      </c>
      <c r="C437">
        <v>2976493.971053655</v>
      </c>
    </row>
    <row r="438" spans="1:3">
      <c r="A438">
        <v>436</v>
      </c>
      <c r="B438">
        <v>2908380.13205658</v>
      </c>
      <c r="C438">
        <v>2976493.971053655</v>
      </c>
    </row>
    <row r="439" spans="1:3">
      <c r="A439">
        <v>437</v>
      </c>
      <c r="B439">
        <v>2908246.932207039</v>
      </c>
      <c r="C439">
        <v>2976493.971053655</v>
      </c>
    </row>
    <row r="440" spans="1:3">
      <c r="A440">
        <v>438</v>
      </c>
      <c r="B440">
        <v>2908241.703538222</v>
      </c>
      <c r="C440">
        <v>2976493.971053655</v>
      </c>
    </row>
    <row r="441" spans="1:3">
      <c r="A441">
        <v>439</v>
      </c>
      <c r="B441">
        <v>2908203.497522598</v>
      </c>
      <c r="C441">
        <v>2976493.971053655</v>
      </c>
    </row>
    <row r="442" spans="1:3">
      <c r="A442">
        <v>440</v>
      </c>
      <c r="B442">
        <v>2908130.50686844</v>
      </c>
      <c r="C442">
        <v>2976493.971053655</v>
      </c>
    </row>
    <row r="443" spans="1:3">
      <c r="A443">
        <v>441</v>
      </c>
      <c r="B443">
        <v>2908146.486971841</v>
      </c>
      <c r="C443">
        <v>2976493.971053655</v>
      </c>
    </row>
    <row r="444" spans="1:3">
      <c r="A444">
        <v>442</v>
      </c>
      <c r="B444">
        <v>2908219.616587426</v>
      </c>
      <c r="C444">
        <v>2976493.971053655</v>
      </c>
    </row>
    <row r="445" spans="1:3">
      <c r="A445">
        <v>443</v>
      </c>
      <c r="B445">
        <v>2908276.764575303</v>
      </c>
      <c r="C445">
        <v>2976493.971053655</v>
      </c>
    </row>
    <row r="446" spans="1:3">
      <c r="A446">
        <v>444</v>
      </c>
      <c r="B446">
        <v>2908129.268536909</v>
      </c>
      <c r="C446">
        <v>2976493.971053655</v>
      </c>
    </row>
    <row r="447" spans="1:3">
      <c r="A447">
        <v>445</v>
      </c>
      <c r="B447">
        <v>2908238.43538186</v>
      </c>
      <c r="C447">
        <v>2976493.971053655</v>
      </c>
    </row>
    <row r="448" spans="1:3">
      <c r="A448">
        <v>446</v>
      </c>
      <c r="B448">
        <v>2907864.688801446</v>
      </c>
      <c r="C448">
        <v>2976493.971053655</v>
      </c>
    </row>
    <row r="449" spans="1:3">
      <c r="A449">
        <v>447</v>
      </c>
      <c r="B449">
        <v>2908105.430098693</v>
      </c>
      <c r="C449">
        <v>2976493.971053655</v>
      </c>
    </row>
    <row r="450" spans="1:3">
      <c r="A450">
        <v>448</v>
      </c>
      <c r="B450">
        <v>2908388.121830161</v>
      </c>
      <c r="C450">
        <v>2976493.971053655</v>
      </c>
    </row>
    <row r="451" spans="1:3">
      <c r="A451">
        <v>449</v>
      </c>
      <c r="B451">
        <v>2908075.585511935</v>
      </c>
      <c r="C451">
        <v>2976493.971053655</v>
      </c>
    </row>
    <row r="452" spans="1:3">
      <c r="A452">
        <v>450</v>
      </c>
      <c r="B452">
        <v>2908083.633055908</v>
      </c>
      <c r="C452">
        <v>2976493.971053655</v>
      </c>
    </row>
    <row r="453" spans="1:3">
      <c r="A453">
        <v>451</v>
      </c>
      <c r="B453">
        <v>2908186.517467685</v>
      </c>
      <c r="C453">
        <v>2976493.971053655</v>
      </c>
    </row>
    <row r="454" spans="1:3">
      <c r="A454">
        <v>452</v>
      </c>
      <c r="B454">
        <v>2907970.216719355</v>
      </c>
      <c r="C454">
        <v>2976493.971053655</v>
      </c>
    </row>
    <row r="455" spans="1:3">
      <c r="A455">
        <v>453</v>
      </c>
      <c r="B455">
        <v>2908134.729824095</v>
      </c>
      <c r="C455">
        <v>2976493.971053655</v>
      </c>
    </row>
    <row r="456" spans="1:3">
      <c r="A456">
        <v>454</v>
      </c>
      <c r="B456">
        <v>2908092.278667847</v>
      </c>
      <c r="C456">
        <v>2976493.971053655</v>
      </c>
    </row>
    <row r="457" spans="1:3">
      <c r="A457">
        <v>455</v>
      </c>
      <c r="B457">
        <v>2908037.762197605</v>
      </c>
      <c r="C457">
        <v>2976493.971053655</v>
      </c>
    </row>
    <row r="458" spans="1:3">
      <c r="A458">
        <v>456</v>
      </c>
      <c r="B458">
        <v>2908225.346534881</v>
      </c>
      <c r="C458">
        <v>2976493.971053655</v>
      </c>
    </row>
    <row r="459" spans="1:3">
      <c r="A459">
        <v>457</v>
      </c>
      <c r="B459">
        <v>2908020.129935789</v>
      </c>
      <c r="C459">
        <v>2976493.971053655</v>
      </c>
    </row>
    <row r="460" spans="1:3">
      <c r="A460">
        <v>458</v>
      </c>
      <c r="B460">
        <v>2907924.921149493</v>
      </c>
      <c r="C460">
        <v>2976493.971053655</v>
      </c>
    </row>
    <row r="461" spans="1:3">
      <c r="A461">
        <v>459</v>
      </c>
      <c r="B461">
        <v>2907926.680853331</v>
      </c>
      <c r="C461">
        <v>2976493.971053655</v>
      </c>
    </row>
    <row r="462" spans="1:3">
      <c r="A462">
        <v>460</v>
      </c>
      <c r="B462">
        <v>2907888.002587756</v>
      </c>
      <c r="C462">
        <v>2976493.971053655</v>
      </c>
    </row>
    <row r="463" spans="1:3">
      <c r="A463">
        <v>461</v>
      </c>
      <c r="B463">
        <v>2908003.484362417</v>
      </c>
      <c r="C463">
        <v>2976493.971053655</v>
      </c>
    </row>
    <row r="464" spans="1:3">
      <c r="A464">
        <v>462</v>
      </c>
      <c r="B464">
        <v>2908006.877310932</v>
      </c>
      <c r="C464">
        <v>2976493.971053655</v>
      </c>
    </row>
    <row r="465" spans="1:3">
      <c r="A465">
        <v>463</v>
      </c>
      <c r="B465">
        <v>2908190.104080923</v>
      </c>
      <c r="C465">
        <v>2976493.971053655</v>
      </c>
    </row>
    <row r="466" spans="1:3">
      <c r="A466">
        <v>464</v>
      </c>
      <c r="B466">
        <v>2908023.335194006</v>
      </c>
      <c r="C466">
        <v>2976493.971053655</v>
      </c>
    </row>
    <row r="467" spans="1:3">
      <c r="A467">
        <v>465</v>
      </c>
      <c r="B467">
        <v>2907957.223365402</v>
      </c>
      <c r="C467">
        <v>2976493.971053655</v>
      </c>
    </row>
    <row r="468" spans="1:3">
      <c r="A468">
        <v>466</v>
      </c>
      <c r="B468">
        <v>2907944.750144877</v>
      </c>
      <c r="C468">
        <v>2976493.971053655</v>
      </c>
    </row>
    <row r="469" spans="1:3">
      <c r="A469">
        <v>467</v>
      </c>
      <c r="B469">
        <v>2907886.388392016</v>
      </c>
      <c r="C469">
        <v>2976493.971053655</v>
      </c>
    </row>
    <row r="470" spans="1:3">
      <c r="A470">
        <v>468</v>
      </c>
      <c r="B470">
        <v>2907909.964910825</v>
      </c>
      <c r="C470">
        <v>2976493.971053655</v>
      </c>
    </row>
    <row r="471" spans="1:3">
      <c r="A471">
        <v>469</v>
      </c>
      <c r="B471">
        <v>2907967.472855513</v>
      </c>
      <c r="C471">
        <v>2976493.971053655</v>
      </c>
    </row>
    <row r="472" spans="1:3">
      <c r="A472">
        <v>470</v>
      </c>
      <c r="B472">
        <v>2908070.925694074</v>
      </c>
      <c r="C472">
        <v>2976493.971053655</v>
      </c>
    </row>
    <row r="473" spans="1:3">
      <c r="A473">
        <v>471</v>
      </c>
      <c r="B473">
        <v>2907871.250936519</v>
      </c>
      <c r="C473">
        <v>2976493.971053655</v>
      </c>
    </row>
    <row r="474" spans="1:3">
      <c r="A474">
        <v>472</v>
      </c>
      <c r="B474">
        <v>2907821.220711926</v>
      </c>
      <c r="C474">
        <v>2976493.971053655</v>
      </c>
    </row>
    <row r="475" spans="1:3">
      <c r="A475">
        <v>473</v>
      </c>
      <c r="B475">
        <v>2908122.642294544</v>
      </c>
      <c r="C475">
        <v>2976493.971053655</v>
      </c>
    </row>
    <row r="476" spans="1:3">
      <c r="A476">
        <v>474</v>
      </c>
      <c r="B476">
        <v>2908251.622778986</v>
      </c>
      <c r="C476">
        <v>2976493.971053655</v>
      </c>
    </row>
    <row r="477" spans="1:3">
      <c r="A477">
        <v>475</v>
      </c>
      <c r="B477">
        <v>2908279.957549137</v>
      </c>
      <c r="C477">
        <v>2976493.971053655</v>
      </c>
    </row>
    <row r="478" spans="1:3">
      <c r="A478">
        <v>476</v>
      </c>
      <c r="B478">
        <v>2908545.131822397</v>
      </c>
      <c r="C478">
        <v>2976493.971053655</v>
      </c>
    </row>
    <row r="479" spans="1:3">
      <c r="A479">
        <v>477</v>
      </c>
      <c r="B479">
        <v>2908346.291736175</v>
      </c>
      <c r="C479">
        <v>2976493.971053655</v>
      </c>
    </row>
    <row r="480" spans="1:3">
      <c r="A480">
        <v>478</v>
      </c>
      <c r="B480">
        <v>2907987.493392103</v>
      </c>
      <c r="C480">
        <v>2976493.971053655</v>
      </c>
    </row>
    <row r="481" spans="1:3">
      <c r="A481">
        <v>479</v>
      </c>
      <c r="B481">
        <v>2908203.496608621</v>
      </c>
      <c r="C481">
        <v>2976493.971053655</v>
      </c>
    </row>
    <row r="482" spans="1:3">
      <c r="A482">
        <v>480</v>
      </c>
      <c r="B482">
        <v>2908186.705185707</v>
      </c>
      <c r="C482">
        <v>2976493.971053655</v>
      </c>
    </row>
    <row r="483" spans="1:3">
      <c r="A483">
        <v>481</v>
      </c>
      <c r="B483">
        <v>2908208.01079597</v>
      </c>
      <c r="C483">
        <v>2976493.971053655</v>
      </c>
    </row>
    <row r="484" spans="1:3">
      <c r="A484">
        <v>482</v>
      </c>
      <c r="B484">
        <v>2908324.258238066</v>
      </c>
      <c r="C484">
        <v>2976493.971053655</v>
      </c>
    </row>
    <row r="485" spans="1:3">
      <c r="A485">
        <v>483</v>
      </c>
      <c r="B485">
        <v>2908302.287081296</v>
      </c>
      <c r="C485">
        <v>2976493.971053655</v>
      </c>
    </row>
    <row r="486" spans="1:3">
      <c r="A486">
        <v>484</v>
      </c>
      <c r="B486">
        <v>2908363.864553766</v>
      </c>
      <c r="C486">
        <v>2976493.971053655</v>
      </c>
    </row>
    <row r="487" spans="1:3">
      <c r="A487">
        <v>485</v>
      </c>
      <c r="B487">
        <v>2908426.519191109</v>
      </c>
      <c r="C487">
        <v>2976493.971053655</v>
      </c>
    </row>
    <row r="488" spans="1:3">
      <c r="A488">
        <v>486</v>
      </c>
      <c r="B488">
        <v>2908334.74840723</v>
      </c>
      <c r="C488">
        <v>2976493.971053655</v>
      </c>
    </row>
    <row r="489" spans="1:3">
      <c r="A489">
        <v>487</v>
      </c>
      <c r="B489">
        <v>2908407.818721165</v>
      </c>
      <c r="C489">
        <v>2976493.971053655</v>
      </c>
    </row>
    <row r="490" spans="1:3">
      <c r="A490">
        <v>488</v>
      </c>
      <c r="B490">
        <v>2908317.777511178</v>
      </c>
      <c r="C490">
        <v>2976493.971053655</v>
      </c>
    </row>
    <row r="491" spans="1:3">
      <c r="A491">
        <v>489</v>
      </c>
      <c r="B491">
        <v>2908431.085251859</v>
      </c>
      <c r="C491">
        <v>2976493.971053655</v>
      </c>
    </row>
    <row r="492" spans="1:3">
      <c r="A492">
        <v>490</v>
      </c>
      <c r="B492">
        <v>2908392.15276622</v>
      </c>
      <c r="C492">
        <v>2976493.971053655</v>
      </c>
    </row>
    <row r="493" spans="1:3">
      <c r="A493">
        <v>491</v>
      </c>
      <c r="B493">
        <v>2908285.772758418</v>
      </c>
      <c r="C493">
        <v>2976493.971053655</v>
      </c>
    </row>
    <row r="494" spans="1:3">
      <c r="A494">
        <v>492</v>
      </c>
      <c r="B494">
        <v>2908355.311996627</v>
      </c>
      <c r="C494">
        <v>2976493.971053655</v>
      </c>
    </row>
    <row r="495" spans="1:3">
      <c r="A495">
        <v>493</v>
      </c>
      <c r="B495">
        <v>2908285.315783371</v>
      </c>
      <c r="C495">
        <v>2976493.971053655</v>
      </c>
    </row>
    <row r="496" spans="1:3">
      <c r="A496">
        <v>494</v>
      </c>
      <c r="B496">
        <v>2908334.782312466</v>
      </c>
      <c r="C496">
        <v>2976493.971053655</v>
      </c>
    </row>
    <row r="497" spans="1:3">
      <c r="A497">
        <v>495</v>
      </c>
      <c r="B497">
        <v>2908214.881038141</v>
      </c>
      <c r="C497">
        <v>2976493.971053655</v>
      </c>
    </row>
    <row r="498" spans="1:3">
      <c r="A498">
        <v>496</v>
      </c>
      <c r="B498">
        <v>2908380.904031525</v>
      </c>
      <c r="C498">
        <v>2976493.971053655</v>
      </c>
    </row>
    <row r="499" spans="1:3">
      <c r="A499">
        <v>497</v>
      </c>
      <c r="B499">
        <v>2908293.821051043</v>
      </c>
      <c r="C499">
        <v>2976493.971053655</v>
      </c>
    </row>
    <row r="500" spans="1:3">
      <c r="A500">
        <v>498</v>
      </c>
      <c r="B500">
        <v>2908272.092565531</v>
      </c>
      <c r="C500">
        <v>2976493.971053655</v>
      </c>
    </row>
    <row r="501" spans="1:3">
      <c r="A501">
        <v>499</v>
      </c>
      <c r="B501">
        <v>2908212.066081794</v>
      </c>
      <c r="C501">
        <v>2976493.971053655</v>
      </c>
    </row>
    <row r="502" spans="1:3">
      <c r="A502">
        <v>500</v>
      </c>
      <c r="B502">
        <v>2908190.834244936</v>
      </c>
      <c r="C502">
        <v>2976493.971053655</v>
      </c>
    </row>
    <row r="503" spans="1:3">
      <c r="A503">
        <v>501</v>
      </c>
      <c r="B503">
        <v>2908137.046081355</v>
      </c>
      <c r="C503">
        <v>2976493.971053655</v>
      </c>
    </row>
    <row r="504" spans="1:3">
      <c r="A504">
        <v>502</v>
      </c>
      <c r="B504">
        <v>2908109.683623093</v>
      </c>
      <c r="C504">
        <v>2976493.971053655</v>
      </c>
    </row>
    <row r="505" spans="1:3">
      <c r="A505">
        <v>503</v>
      </c>
      <c r="B505">
        <v>2908004.289144114</v>
      </c>
      <c r="C505">
        <v>2976493.971053655</v>
      </c>
    </row>
    <row r="506" spans="1:3">
      <c r="A506">
        <v>504</v>
      </c>
      <c r="B506">
        <v>2908038.395989688</v>
      </c>
      <c r="C506">
        <v>2976493.971053655</v>
      </c>
    </row>
    <row r="507" spans="1:3">
      <c r="A507">
        <v>505</v>
      </c>
      <c r="B507">
        <v>2908037.179465634</v>
      </c>
      <c r="C507">
        <v>2976493.971053655</v>
      </c>
    </row>
    <row r="508" spans="1:3">
      <c r="A508">
        <v>506</v>
      </c>
      <c r="B508">
        <v>2907987.676522826</v>
      </c>
      <c r="C508">
        <v>2976493.971053655</v>
      </c>
    </row>
    <row r="509" spans="1:3">
      <c r="A509">
        <v>507</v>
      </c>
      <c r="B509">
        <v>2908010.114570821</v>
      </c>
      <c r="C509">
        <v>2976493.971053655</v>
      </c>
    </row>
    <row r="510" spans="1:3">
      <c r="A510">
        <v>508</v>
      </c>
      <c r="B510">
        <v>2907898.930620434</v>
      </c>
      <c r="C510">
        <v>2976493.971053655</v>
      </c>
    </row>
    <row r="511" spans="1:3">
      <c r="A511">
        <v>509</v>
      </c>
      <c r="B511">
        <v>2907919.979201248</v>
      </c>
      <c r="C511">
        <v>2976493.971053655</v>
      </c>
    </row>
    <row r="512" spans="1:3">
      <c r="A512">
        <v>510</v>
      </c>
      <c r="B512">
        <v>2907849.278992699</v>
      </c>
      <c r="C512">
        <v>2976493.971053655</v>
      </c>
    </row>
    <row r="513" spans="1:3">
      <c r="A513">
        <v>511</v>
      </c>
      <c r="B513">
        <v>2907906.311458992</v>
      </c>
      <c r="C513">
        <v>2976493.971053655</v>
      </c>
    </row>
    <row r="514" spans="1:3">
      <c r="A514">
        <v>512</v>
      </c>
      <c r="B514">
        <v>2907796.142817943</v>
      </c>
      <c r="C514">
        <v>2976493.971053655</v>
      </c>
    </row>
    <row r="515" spans="1:3">
      <c r="A515">
        <v>513</v>
      </c>
      <c r="B515">
        <v>2907792.502458266</v>
      </c>
      <c r="C515">
        <v>2976493.971053655</v>
      </c>
    </row>
    <row r="516" spans="1:3">
      <c r="A516">
        <v>514</v>
      </c>
      <c r="B516">
        <v>2907873.550451988</v>
      </c>
      <c r="C516">
        <v>2976493.971053655</v>
      </c>
    </row>
    <row r="517" spans="1:3">
      <c r="A517">
        <v>515</v>
      </c>
      <c r="B517">
        <v>2907812.588137612</v>
      </c>
      <c r="C517">
        <v>2976493.971053655</v>
      </c>
    </row>
    <row r="518" spans="1:3">
      <c r="A518">
        <v>516</v>
      </c>
      <c r="B518">
        <v>2907898.037539539</v>
      </c>
      <c r="C518">
        <v>2976493.971053655</v>
      </c>
    </row>
    <row r="519" spans="1:3">
      <c r="A519">
        <v>517</v>
      </c>
      <c r="B519">
        <v>2907889.34010653</v>
      </c>
      <c r="C519">
        <v>2976493.971053655</v>
      </c>
    </row>
    <row r="520" spans="1:3">
      <c r="A520">
        <v>518</v>
      </c>
      <c r="B520">
        <v>2907935.280700235</v>
      </c>
      <c r="C520">
        <v>2976493.971053655</v>
      </c>
    </row>
    <row r="521" spans="1:3">
      <c r="A521">
        <v>519</v>
      </c>
      <c r="B521">
        <v>2907871.980817387</v>
      </c>
      <c r="C521">
        <v>2976493.971053655</v>
      </c>
    </row>
    <row r="522" spans="1:3">
      <c r="A522">
        <v>520</v>
      </c>
      <c r="B522">
        <v>2907855.27630269</v>
      </c>
      <c r="C522">
        <v>2976493.971053655</v>
      </c>
    </row>
    <row r="523" spans="1:3">
      <c r="A523">
        <v>521</v>
      </c>
      <c r="B523">
        <v>2907801.104709863</v>
      </c>
      <c r="C523">
        <v>2976493.971053655</v>
      </c>
    </row>
    <row r="524" spans="1:3">
      <c r="A524">
        <v>522</v>
      </c>
      <c r="B524">
        <v>2907881.816191377</v>
      </c>
      <c r="C524">
        <v>2976493.971053655</v>
      </c>
    </row>
    <row r="525" spans="1:3">
      <c r="A525">
        <v>523</v>
      </c>
      <c r="B525">
        <v>2907827.70993546</v>
      </c>
      <c r="C525">
        <v>2976493.971053655</v>
      </c>
    </row>
    <row r="526" spans="1:3">
      <c r="A526">
        <v>524</v>
      </c>
      <c r="B526">
        <v>2907764.750141913</v>
      </c>
      <c r="C526">
        <v>2976493.971053655</v>
      </c>
    </row>
    <row r="527" spans="1:3">
      <c r="A527">
        <v>525</v>
      </c>
      <c r="B527">
        <v>2907849.006705512</v>
      </c>
      <c r="C527">
        <v>2976493.971053655</v>
      </c>
    </row>
    <row r="528" spans="1:3">
      <c r="A528">
        <v>526</v>
      </c>
      <c r="B528">
        <v>2907711.922136955</v>
      </c>
      <c r="C528">
        <v>2976493.971053655</v>
      </c>
    </row>
    <row r="529" spans="1:3">
      <c r="A529">
        <v>527</v>
      </c>
      <c r="B529">
        <v>2907825.108413008</v>
      </c>
      <c r="C529">
        <v>2976493.971053655</v>
      </c>
    </row>
    <row r="530" spans="1:3">
      <c r="A530">
        <v>528</v>
      </c>
      <c r="B530">
        <v>2908015.18094858</v>
      </c>
      <c r="C530">
        <v>2976493.971053655</v>
      </c>
    </row>
    <row r="531" spans="1:3">
      <c r="A531">
        <v>529</v>
      </c>
      <c r="B531">
        <v>2907761.518216921</v>
      </c>
      <c r="C531">
        <v>2976493.971053655</v>
      </c>
    </row>
    <row r="532" spans="1:3">
      <c r="A532">
        <v>530</v>
      </c>
      <c r="B532">
        <v>2907853.885818392</v>
      </c>
      <c r="C532">
        <v>2976493.971053655</v>
      </c>
    </row>
    <row r="533" spans="1:3">
      <c r="A533">
        <v>531</v>
      </c>
      <c r="B533">
        <v>2907838.457021188</v>
      </c>
      <c r="C533">
        <v>2976493.971053655</v>
      </c>
    </row>
    <row r="534" spans="1:3">
      <c r="A534">
        <v>532</v>
      </c>
      <c r="B534">
        <v>2907888.39450414</v>
      </c>
      <c r="C534">
        <v>2976493.971053655</v>
      </c>
    </row>
    <row r="535" spans="1:3">
      <c r="A535">
        <v>533</v>
      </c>
      <c r="B535">
        <v>2907866.27683501</v>
      </c>
      <c r="C535">
        <v>2976493.971053655</v>
      </c>
    </row>
    <row r="536" spans="1:3">
      <c r="A536">
        <v>534</v>
      </c>
      <c r="B536">
        <v>2907923.322769407</v>
      </c>
      <c r="C536">
        <v>2976493.971053655</v>
      </c>
    </row>
    <row r="537" spans="1:3">
      <c r="A537">
        <v>535</v>
      </c>
      <c r="B537">
        <v>2907874.314823996</v>
      </c>
      <c r="C537">
        <v>2976493.971053655</v>
      </c>
    </row>
    <row r="538" spans="1:3">
      <c r="A538">
        <v>536</v>
      </c>
      <c r="B538">
        <v>2907900.617302968</v>
      </c>
      <c r="C538">
        <v>2976493.971053655</v>
      </c>
    </row>
    <row r="539" spans="1:3">
      <c r="A539">
        <v>537</v>
      </c>
      <c r="B539">
        <v>2907881.170830958</v>
      </c>
      <c r="C539">
        <v>2976493.971053655</v>
      </c>
    </row>
    <row r="540" spans="1:3">
      <c r="A540">
        <v>538</v>
      </c>
      <c r="B540">
        <v>2907927.042448847</v>
      </c>
      <c r="C540">
        <v>2976493.971053655</v>
      </c>
    </row>
    <row r="541" spans="1:3">
      <c r="A541">
        <v>539</v>
      </c>
      <c r="B541">
        <v>2907943.746698938</v>
      </c>
      <c r="C541">
        <v>2976493.971053655</v>
      </c>
    </row>
    <row r="542" spans="1:3">
      <c r="A542">
        <v>540</v>
      </c>
      <c r="B542">
        <v>2907962.573570626</v>
      </c>
      <c r="C542">
        <v>2976493.971053655</v>
      </c>
    </row>
    <row r="543" spans="1:3">
      <c r="A543">
        <v>541</v>
      </c>
      <c r="B543">
        <v>2907919.421626998</v>
      </c>
      <c r="C543">
        <v>2976493.971053655</v>
      </c>
    </row>
    <row r="544" spans="1:3">
      <c r="A544">
        <v>542</v>
      </c>
      <c r="B544">
        <v>2907753.237052037</v>
      </c>
      <c r="C544">
        <v>2976493.971053655</v>
      </c>
    </row>
    <row r="545" spans="1:3">
      <c r="A545">
        <v>543</v>
      </c>
      <c r="B545">
        <v>2907913.558195246</v>
      </c>
      <c r="C545">
        <v>2976493.971053655</v>
      </c>
    </row>
    <row r="546" spans="1:3">
      <c r="A546">
        <v>544</v>
      </c>
      <c r="B546">
        <v>2907933.55488206</v>
      </c>
      <c r="C546">
        <v>2976493.971053655</v>
      </c>
    </row>
    <row r="547" spans="1:3">
      <c r="A547">
        <v>545</v>
      </c>
      <c r="B547">
        <v>2907929.869369357</v>
      </c>
      <c r="C547">
        <v>2976493.971053655</v>
      </c>
    </row>
    <row r="548" spans="1:3">
      <c r="A548">
        <v>546</v>
      </c>
      <c r="B548">
        <v>2907906.705090798</v>
      </c>
      <c r="C548">
        <v>2976493.971053655</v>
      </c>
    </row>
    <row r="549" spans="1:3">
      <c r="A549">
        <v>547</v>
      </c>
      <c r="B549">
        <v>2907839.914614363</v>
      </c>
      <c r="C549">
        <v>2976493.971053655</v>
      </c>
    </row>
    <row r="550" spans="1:3">
      <c r="A550">
        <v>548</v>
      </c>
      <c r="B550">
        <v>2907760.644121724</v>
      </c>
      <c r="C550">
        <v>2976493.971053655</v>
      </c>
    </row>
    <row r="551" spans="1:3">
      <c r="A551">
        <v>549</v>
      </c>
      <c r="B551">
        <v>2907851.795907194</v>
      </c>
      <c r="C551">
        <v>2976493.971053655</v>
      </c>
    </row>
    <row r="552" spans="1:3">
      <c r="A552">
        <v>550</v>
      </c>
      <c r="B552">
        <v>2908034.972560069</v>
      </c>
      <c r="C552">
        <v>2976493.971053655</v>
      </c>
    </row>
    <row r="553" spans="1:3">
      <c r="A553">
        <v>551</v>
      </c>
      <c r="B553">
        <v>2907845.238224395</v>
      </c>
      <c r="C553">
        <v>2976493.971053655</v>
      </c>
    </row>
    <row r="554" spans="1:3">
      <c r="A554">
        <v>552</v>
      </c>
      <c r="B554">
        <v>2907716.078232541</v>
      </c>
      <c r="C554">
        <v>2976493.971053655</v>
      </c>
    </row>
    <row r="555" spans="1:3">
      <c r="A555">
        <v>553</v>
      </c>
      <c r="B555">
        <v>2907851.212203539</v>
      </c>
      <c r="C555">
        <v>2976493.971053655</v>
      </c>
    </row>
    <row r="556" spans="1:3">
      <c r="A556">
        <v>554</v>
      </c>
      <c r="B556">
        <v>2907874.277852231</v>
      </c>
      <c r="C556">
        <v>2976493.971053655</v>
      </c>
    </row>
    <row r="557" spans="1:3">
      <c r="A557">
        <v>555</v>
      </c>
      <c r="B557">
        <v>2907765.794679544</v>
      </c>
      <c r="C557">
        <v>2976493.971053655</v>
      </c>
    </row>
    <row r="558" spans="1:3">
      <c r="A558">
        <v>556</v>
      </c>
      <c r="B558">
        <v>2907753.083300408</v>
      </c>
      <c r="C558">
        <v>2976493.971053655</v>
      </c>
    </row>
    <row r="559" spans="1:3">
      <c r="A559">
        <v>557</v>
      </c>
      <c r="B559">
        <v>2907855.945718723</v>
      </c>
      <c r="C559">
        <v>2976493.971053655</v>
      </c>
    </row>
    <row r="560" spans="1:3">
      <c r="A560">
        <v>558</v>
      </c>
      <c r="B560">
        <v>2907855.382907478</v>
      </c>
      <c r="C560">
        <v>2976493.971053655</v>
      </c>
    </row>
    <row r="561" spans="1:3">
      <c r="A561">
        <v>559</v>
      </c>
      <c r="B561">
        <v>2907846.671399815</v>
      </c>
      <c r="C561">
        <v>2976493.971053655</v>
      </c>
    </row>
    <row r="562" spans="1:3">
      <c r="A562">
        <v>560</v>
      </c>
      <c r="B562">
        <v>2907787.975160761</v>
      </c>
      <c r="C562">
        <v>2976493.971053655</v>
      </c>
    </row>
    <row r="563" spans="1:3">
      <c r="A563">
        <v>561</v>
      </c>
      <c r="B563">
        <v>2907868.585388265</v>
      </c>
      <c r="C563">
        <v>2976493.971053655</v>
      </c>
    </row>
    <row r="564" spans="1:3">
      <c r="A564">
        <v>562</v>
      </c>
      <c r="B564">
        <v>2907888.8141969</v>
      </c>
      <c r="C564">
        <v>2976493.971053655</v>
      </c>
    </row>
    <row r="565" spans="1:3">
      <c r="A565">
        <v>563</v>
      </c>
      <c r="B565">
        <v>2907760.397870043</v>
      </c>
      <c r="C565">
        <v>2976493.971053655</v>
      </c>
    </row>
    <row r="566" spans="1:3">
      <c r="A566">
        <v>564</v>
      </c>
      <c r="B566">
        <v>2907744.552192485</v>
      </c>
      <c r="C566">
        <v>2976493.971053655</v>
      </c>
    </row>
    <row r="567" spans="1:3">
      <c r="A567">
        <v>565</v>
      </c>
      <c r="B567">
        <v>2907780.56176986</v>
      </c>
      <c r="C567">
        <v>2976493.971053655</v>
      </c>
    </row>
    <row r="568" spans="1:3">
      <c r="A568">
        <v>566</v>
      </c>
      <c r="B568">
        <v>2907633.692237442</v>
      </c>
      <c r="C568">
        <v>2976493.971053655</v>
      </c>
    </row>
    <row r="569" spans="1:3">
      <c r="A569">
        <v>567</v>
      </c>
      <c r="B569">
        <v>2907744.084793238</v>
      </c>
      <c r="C569">
        <v>2976493.971053655</v>
      </c>
    </row>
    <row r="570" spans="1:3">
      <c r="A570">
        <v>568</v>
      </c>
      <c r="B570">
        <v>2907738.729403325</v>
      </c>
      <c r="C570">
        <v>2976493.971053655</v>
      </c>
    </row>
    <row r="571" spans="1:3">
      <c r="A571">
        <v>569</v>
      </c>
      <c r="B571">
        <v>2907760.990689111</v>
      </c>
      <c r="C571">
        <v>2976493.971053655</v>
      </c>
    </row>
    <row r="572" spans="1:3">
      <c r="A572">
        <v>570</v>
      </c>
      <c r="B572">
        <v>2907768.706480561</v>
      </c>
      <c r="C572">
        <v>2976493.971053655</v>
      </c>
    </row>
    <row r="573" spans="1:3">
      <c r="A573">
        <v>571</v>
      </c>
      <c r="B573">
        <v>2907739.720422946</v>
      </c>
      <c r="C573">
        <v>2976493.971053655</v>
      </c>
    </row>
    <row r="574" spans="1:3">
      <c r="A574">
        <v>572</v>
      </c>
      <c r="B574">
        <v>2907705.324520788</v>
      </c>
      <c r="C574">
        <v>2976493.971053655</v>
      </c>
    </row>
    <row r="575" spans="1:3">
      <c r="A575">
        <v>573</v>
      </c>
      <c r="B575">
        <v>2907670.549236377</v>
      </c>
      <c r="C575">
        <v>2976493.971053655</v>
      </c>
    </row>
    <row r="576" spans="1:3">
      <c r="A576">
        <v>574</v>
      </c>
      <c r="B576">
        <v>2907718.253174118</v>
      </c>
      <c r="C576">
        <v>2976493.971053655</v>
      </c>
    </row>
    <row r="577" spans="1:3">
      <c r="A577">
        <v>575</v>
      </c>
      <c r="B577">
        <v>2907670.308868886</v>
      </c>
      <c r="C577">
        <v>2976493.971053655</v>
      </c>
    </row>
    <row r="578" spans="1:3">
      <c r="A578">
        <v>576</v>
      </c>
      <c r="B578">
        <v>2907694.380373239</v>
      </c>
      <c r="C578">
        <v>2976493.971053655</v>
      </c>
    </row>
    <row r="579" spans="1:3">
      <c r="A579">
        <v>577</v>
      </c>
      <c r="B579">
        <v>2907663.815746389</v>
      </c>
      <c r="C579">
        <v>2976493.971053655</v>
      </c>
    </row>
    <row r="580" spans="1:3">
      <c r="A580">
        <v>578</v>
      </c>
      <c r="B580">
        <v>2907667.210420038</v>
      </c>
      <c r="C580">
        <v>2976493.971053655</v>
      </c>
    </row>
    <row r="581" spans="1:3">
      <c r="A581">
        <v>579</v>
      </c>
      <c r="B581">
        <v>2907757.537753554</v>
      </c>
      <c r="C581">
        <v>2976493.971053655</v>
      </c>
    </row>
    <row r="582" spans="1:3">
      <c r="A582">
        <v>580</v>
      </c>
      <c r="B582">
        <v>2907746.633511388</v>
      </c>
      <c r="C582">
        <v>2976493.971053655</v>
      </c>
    </row>
    <row r="583" spans="1:3">
      <c r="A583">
        <v>581</v>
      </c>
      <c r="B583">
        <v>2907780.251806314</v>
      </c>
      <c r="C583">
        <v>2976493.971053655</v>
      </c>
    </row>
    <row r="584" spans="1:3">
      <c r="A584">
        <v>582</v>
      </c>
      <c r="B584">
        <v>2907751.220641388</v>
      </c>
      <c r="C584">
        <v>2976493.971053655</v>
      </c>
    </row>
    <row r="585" spans="1:3">
      <c r="A585">
        <v>583</v>
      </c>
      <c r="B585">
        <v>2907761.518609602</v>
      </c>
      <c r="C585">
        <v>2976493.971053655</v>
      </c>
    </row>
    <row r="586" spans="1:3">
      <c r="A586">
        <v>584</v>
      </c>
      <c r="B586">
        <v>2907744.839445558</v>
      </c>
      <c r="C586">
        <v>2976493.971053655</v>
      </c>
    </row>
    <row r="587" spans="1:3">
      <c r="A587">
        <v>585</v>
      </c>
      <c r="B587">
        <v>2907769.630716976</v>
      </c>
      <c r="C587">
        <v>2976493.971053655</v>
      </c>
    </row>
    <row r="588" spans="1:3">
      <c r="A588">
        <v>586</v>
      </c>
      <c r="B588">
        <v>2907755.152074851</v>
      </c>
      <c r="C588">
        <v>2976493.971053655</v>
      </c>
    </row>
    <row r="589" spans="1:3">
      <c r="A589">
        <v>587</v>
      </c>
      <c r="B589">
        <v>2907752.026781933</v>
      </c>
      <c r="C589">
        <v>2976493.971053655</v>
      </c>
    </row>
    <row r="590" spans="1:3">
      <c r="A590">
        <v>588</v>
      </c>
      <c r="B590">
        <v>2907771.261963293</v>
      </c>
      <c r="C590">
        <v>2976493.971053655</v>
      </c>
    </row>
    <row r="591" spans="1:3">
      <c r="A591">
        <v>589</v>
      </c>
      <c r="B591">
        <v>2907695.465825209</v>
      </c>
      <c r="C591">
        <v>2976493.971053655</v>
      </c>
    </row>
    <row r="592" spans="1:3">
      <c r="A592">
        <v>590</v>
      </c>
      <c r="B592">
        <v>2907684.363938307</v>
      </c>
      <c r="C592">
        <v>2976493.971053655</v>
      </c>
    </row>
    <row r="593" spans="1:3">
      <c r="A593">
        <v>591</v>
      </c>
      <c r="B593">
        <v>2907672.655828938</v>
      </c>
      <c r="C593">
        <v>2976493.971053655</v>
      </c>
    </row>
    <row r="594" spans="1:3">
      <c r="A594">
        <v>592</v>
      </c>
      <c r="B594">
        <v>2907684.457615082</v>
      </c>
      <c r="C594">
        <v>2976493.971053655</v>
      </c>
    </row>
    <row r="595" spans="1:3">
      <c r="A595">
        <v>593</v>
      </c>
      <c r="B595">
        <v>2907723.547959125</v>
      </c>
      <c r="C595">
        <v>2976493.971053655</v>
      </c>
    </row>
    <row r="596" spans="1:3">
      <c r="A596">
        <v>594</v>
      </c>
      <c r="B596">
        <v>2907658.538199801</v>
      </c>
      <c r="C596">
        <v>2976493.971053655</v>
      </c>
    </row>
    <row r="597" spans="1:3">
      <c r="A597">
        <v>595</v>
      </c>
      <c r="B597">
        <v>2907785.734794823</v>
      </c>
      <c r="C597">
        <v>2976493.971053655</v>
      </c>
    </row>
    <row r="598" spans="1:3">
      <c r="A598">
        <v>596</v>
      </c>
      <c r="B598">
        <v>2907788.307782867</v>
      </c>
      <c r="C598">
        <v>2976493.971053655</v>
      </c>
    </row>
    <row r="599" spans="1:3">
      <c r="A599">
        <v>597</v>
      </c>
      <c r="B599">
        <v>2907810.889246325</v>
      </c>
      <c r="C599">
        <v>2976493.971053655</v>
      </c>
    </row>
    <row r="600" spans="1:3">
      <c r="A600">
        <v>598</v>
      </c>
      <c r="B600">
        <v>2907810.52330289</v>
      </c>
      <c r="C600">
        <v>2976493.971053655</v>
      </c>
    </row>
    <row r="601" spans="1:3">
      <c r="A601">
        <v>599</v>
      </c>
      <c r="B601">
        <v>2907791.499543043</v>
      </c>
      <c r="C601">
        <v>2976493.971053655</v>
      </c>
    </row>
    <row r="602" spans="1:3">
      <c r="A602">
        <v>600</v>
      </c>
      <c r="B602">
        <v>2907809.06666623</v>
      </c>
      <c r="C602">
        <v>2976493.971053655</v>
      </c>
    </row>
    <row r="603" spans="1:3">
      <c r="A603">
        <v>601</v>
      </c>
      <c r="B603">
        <v>2907851.208434298</v>
      </c>
      <c r="C603">
        <v>2976493.971053655</v>
      </c>
    </row>
    <row r="604" spans="1:3">
      <c r="A604">
        <v>602</v>
      </c>
      <c r="B604">
        <v>2907802.471713683</v>
      </c>
      <c r="C604">
        <v>2976493.971053655</v>
      </c>
    </row>
    <row r="605" spans="1:3">
      <c r="A605">
        <v>603</v>
      </c>
      <c r="B605">
        <v>2907878.524075463</v>
      </c>
      <c r="C605">
        <v>2976493.971053655</v>
      </c>
    </row>
    <row r="606" spans="1:3">
      <c r="A606">
        <v>604</v>
      </c>
      <c r="B606">
        <v>2907809.910983084</v>
      </c>
      <c r="C606">
        <v>2976493.971053655</v>
      </c>
    </row>
    <row r="607" spans="1:3">
      <c r="A607">
        <v>605</v>
      </c>
      <c r="B607">
        <v>2907832.044881447</v>
      </c>
      <c r="C607">
        <v>2976493.971053655</v>
      </c>
    </row>
    <row r="608" spans="1:3">
      <c r="A608">
        <v>606</v>
      </c>
      <c r="B608">
        <v>2907813.86964957</v>
      </c>
      <c r="C608">
        <v>2976493.971053655</v>
      </c>
    </row>
    <row r="609" spans="1:3">
      <c r="A609">
        <v>607</v>
      </c>
      <c r="B609">
        <v>2907723.715227945</v>
      </c>
      <c r="C609">
        <v>2976493.971053655</v>
      </c>
    </row>
    <row r="610" spans="1:3">
      <c r="A610">
        <v>608</v>
      </c>
      <c r="B610">
        <v>2907798.187254363</v>
      </c>
      <c r="C610">
        <v>2976493.971053655</v>
      </c>
    </row>
    <row r="611" spans="1:3">
      <c r="A611">
        <v>609</v>
      </c>
      <c r="B611">
        <v>2907844.281235473</v>
      </c>
      <c r="C611">
        <v>2976493.971053655</v>
      </c>
    </row>
    <row r="612" spans="1:3">
      <c r="A612">
        <v>610</v>
      </c>
      <c r="B612">
        <v>2907804.10318773</v>
      </c>
      <c r="C612">
        <v>2976493.971053655</v>
      </c>
    </row>
    <row r="613" spans="1:3">
      <c r="A613">
        <v>611</v>
      </c>
      <c r="B613">
        <v>2907889.196283934</v>
      </c>
      <c r="C613">
        <v>2976493.971053655</v>
      </c>
    </row>
    <row r="614" spans="1:3">
      <c r="A614">
        <v>612</v>
      </c>
      <c r="B614">
        <v>2907802.220123535</v>
      </c>
      <c r="C614">
        <v>2976493.971053655</v>
      </c>
    </row>
    <row r="615" spans="1:3">
      <c r="A615">
        <v>613</v>
      </c>
      <c r="B615">
        <v>2907831.906401334</v>
      </c>
      <c r="C615">
        <v>2976493.971053655</v>
      </c>
    </row>
    <row r="616" spans="1:3">
      <c r="A616">
        <v>614</v>
      </c>
      <c r="B616">
        <v>2907807.898002469</v>
      </c>
      <c r="C616">
        <v>2976493.971053655</v>
      </c>
    </row>
    <row r="617" spans="1:3">
      <c r="A617">
        <v>615</v>
      </c>
      <c r="B617">
        <v>2907823.231620045</v>
      </c>
      <c r="C617">
        <v>2976493.971053655</v>
      </c>
    </row>
    <row r="618" spans="1:3">
      <c r="A618">
        <v>616</v>
      </c>
      <c r="B618">
        <v>2907807.20276896</v>
      </c>
      <c r="C618">
        <v>2976493.971053655</v>
      </c>
    </row>
    <row r="619" spans="1:3">
      <c r="A619">
        <v>617</v>
      </c>
      <c r="B619">
        <v>2907834.58468877</v>
      </c>
      <c r="C619">
        <v>2976493.971053655</v>
      </c>
    </row>
    <row r="620" spans="1:3">
      <c r="A620">
        <v>618</v>
      </c>
      <c r="B620">
        <v>2907773.143671865</v>
      </c>
      <c r="C620">
        <v>2976493.971053655</v>
      </c>
    </row>
    <row r="621" spans="1:3">
      <c r="A621">
        <v>619</v>
      </c>
      <c r="B621">
        <v>2907820.804635094</v>
      </c>
      <c r="C621">
        <v>2976493.971053655</v>
      </c>
    </row>
    <row r="622" spans="1:3">
      <c r="A622">
        <v>620</v>
      </c>
      <c r="B622">
        <v>2907808.531185726</v>
      </c>
      <c r="C622">
        <v>2976493.971053655</v>
      </c>
    </row>
    <row r="623" spans="1:3">
      <c r="A623">
        <v>621</v>
      </c>
      <c r="B623">
        <v>2907793.733610808</v>
      </c>
      <c r="C623">
        <v>2976493.971053655</v>
      </c>
    </row>
    <row r="624" spans="1:3">
      <c r="A624">
        <v>622</v>
      </c>
      <c r="B624">
        <v>2907778.678838151</v>
      </c>
      <c r="C624">
        <v>2976493.971053655</v>
      </c>
    </row>
    <row r="625" spans="1:3">
      <c r="A625">
        <v>623</v>
      </c>
      <c r="B625">
        <v>2907800.186120687</v>
      </c>
      <c r="C625">
        <v>2976493.971053655</v>
      </c>
    </row>
    <row r="626" spans="1:3">
      <c r="A626">
        <v>624</v>
      </c>
      <c r="B626">
        <v>2907790.01352517</v>
      </c>
      <c r="C626">
        <v>2976493.971053655</v>
      </c>
    </row>
    <row r="627" spans="1:3">
      <c r="A627">
        <v>625</v>
      </c>
      <c r="B627">
        <v>2907772.727407377</v>
      </c>
      <c r="C627">
        <v>2976493.971053655</v>
      </c>
    </row>
    <row r="628" spans="1:3">
      <c r="A628">
        <v>626</v>
      </c>
      <c r="B628">
        <v>2907808.006239675</v>
      </c>
      <c r="C628">
        <v>2976493.971053655</v>
      </c>
    </row>
    <row r="629" spans="1:3">
      <c r="A629">
        <v>627</v>
      </c>
      <c r="B629">
        <v>2907789.807074302</v>
      </c>
      <c r="C629">
        <v>2976493.971053655</v>
      </c>
    </row>
    <row r="630" spans="1:3">
      <c r="A630">
        <v>628</v>
      </c>
      <c r="B630">
        <v>2907812.367792745</v>
      </c>
      <c r="C630">
        <v>2976493.971053655</v>
      </c>
    </row>
    <row r="631" spans="1:3">
      <c r="A631">
        <v>629</v>
      </c>
      <c r="B631">
        <v>2907802.704051078</v>
      </c>
      <c r="C631">
        <v>2976493.971053655</v>
      </c>
    </row>
    <row r="632" spans="1:3">
      <c r="A632">
        <v>630</v>
      </c>
      <c r="B632">
        <v>2907831.413466845</v>
      </c>
      <c r="C632">
        <v>2976493.971053655</v>
      </c>
    </row>
    <row r="633" spans="1:3">
      <c r="A633">
        <v>631</v>
      </c>
      <c r="B633">
        <v>2907825.482787274</v>
      </c>
      <c r="C633">
        <v>2976493.971053655</v>
      </c>
    </row>
    <row r="634" spans="1:3">
      <c r="A634">
        <v>632</v>
      </c>
      <c r="B634">
        <v>2907786.03295779</v>
      </c>
      <c r="C634">
        <v>2976493.971053655</v>
      </c>
    </row>
    <row r="635" spans="1:3">
      <c r="A635">
        <v>633</v>
      </c>
      <c r="B635">
        <v>2907786.431257167</v>
      </c>
      <c r="C635">
        <v>2976493.971053655</v>
      </c>
    </row>
    <row r="636" spans="1:3">
      <c r="A636">
        <v>634</v>
      </c>
      <c r="B636">
        <v>2907805.214546427</v>
      </c>
      <c r="C636">
        <v>2976493.971053655</v>
      </c>
    </row>
    <row r="637" spans="1:3">
      <c r="A637">
        <v>635</v>
      </c>
      <c r="B637">
        <v>2907822.417245166</v>
      </c>
      <c r="C637">
        <v>2976493.971053655</v>
      </c>
    </row>
    <row r="638" spans="1:3">
      <c r="A638">
        <v>636</v>
      </c>
      <c r="B638">
        <v>2907817.40669329</v>
      </c>
      <c r="C638">
        <v>2976493.971053655</v>
      </c>
    </row>
    <row r="639" spans="1:3">
      <c r="A639">
        <v>637</v>
      </c>
      <c r="B639">
        <v>2907820.123703621</v>
      </c>
      <c r="C639">
        <v>2976493.971053655</v>
      </c>
    </row>
    <row r="640" spans="1:3">
      <c r="A640">
        <v>638</v>
      </c>
      <c r="B640">
        <v>2907825.944430701</v>
      </c>
      <c r="C640">
        <v>2976493.971053655</v>
      </c>
    </row>
    <row r="641" spans="1:3">
      <c r="A641">
        <v>639</v>
      </c>
      <c r="B641">
        <v>2907822.348715649</v>
      </c>
      <c r="C641">
        <v>2976493.971053655</v>
      </c>
    </row>
    <row r="642" spans="1:3">
      <c r="A642">
        <v>640</v>
      </c>
      <c r="B642">
        <v>2907834.383003747</v>
      </c>
      <c r="C642">
        <v>2976493.971053655</v>
      </c>
    </row>
    <row r="643" spans="1:3">
      <c r="A643">
        <v>641</v>
      </c>
      <c r="B643">
        <v>2907836.61709842</v>
      </c>
      <c r="C643">
        <v>2976493.971053655</v>
      </c>
    </row>
    <row r="644" spans="1:3">
      <c r="A644">
        <v>642</v>
      </c>
      <c r="B644">
        <v>2907840.198187721</v>
      </c>
      <c r="C644">
        <v>2976493.971053655</v>
      </c>
    </row>
    <row r="645" spans="1:3">
      <c r="A645">
        <v>643</v>
      </c>
      <c r="B645">
        <v>2907836.940948957</v>
      </c>
      <c r="C645">
        <v>2976493.971053655</v>
      </c>
    </row>
    <row r="646" spans="1:3">
      <c r="A646">
        <v>644</v>
      </c>
      <c r="B646">
        <v>2907807.419150348</v>
      </c>
      <c r="C646">
        <v>2976493.971053655</v>
      </c>
    </row>
    <row r="647" spans="1:3">
      <c r="A647">
        <v>645</v>
      </c>
      <c r="B647">
        <v>2907795.389135986</v>
      </c>
      <c r="C647">
        <v>2976493.971053655</v>
      </c>
    </row>
    <row r="648" spans="1:3">
      <c r="A648">
        <v>646</v>
      </c>
      <c r="B648">
        <v>2907819.429474855</v>
      </c>
      <c r="C648">
        <v>2976493.971053655</v>
      </c>
    </row>
    <row r="649" spans="1:3">
      <c r="A649">
        <v>647</v>
      </c>
      <c r="B649">
        <v>2907800.514456906</v>
      </c>
      <c r="C649">
        <v>2976493.971053655</v>
      </c>
    </row>
    <row r="650" spans="1:3">
      <c r="A650">
        <v>648</v>
      </c>
      <c r="B650">
        <v>2907782.471295035</v>
      </c>
      <c r="C650">
        <v>2976493.971053655</v>
      </c>
    </row>
    <row r="651" spans="1:3">
      <c r="A651">
        <v>649</v>
      </c>
      <c r="B651">
        <v>2907790.625271605</v>
      </c>
      <c r="C651">
        <v>2976493.971053655</v>
      </c>
    </row>
    <row r="652" spans="1:3">
      <c r="A652">
        <v>650</v>
      </c>
      <c r="B652">
        <v>2907799.890487615</v>
      </c>
      <c r="C652">
        <v>2976493.971053655</v>
      </c>
    </row>
    <row r="653" spans="1:3">
      <c r="A653">
        <v>651</v>
      </c>
      <c r="B653">
        <v>2907791.995623521</v>
      </c>
      <c r="C653">
        <v>2976493.971053655</v>
      </c>
    </row>
    <row r="654" spans="1:3">
      <c r="A654">
        <v>652</v>
      </c>
      <c r="B654">
        <v>2907808.769739225</v>
      </c>
      <c r="C654">
        <v>2976493.971053655</v>
      </c>
    </row>
    <row r="655" spans="1:3">
      <c r="A655">
        <v>653</v>
      </c>
      <c r="B655">
        <v>2907811.392706718</v>
      </c>
      <c r="C655">
        <v>2976493.971053655</v>
      </c>
    </row>
    <row r="656" spans="1:3">
      <c r="A656">
        <v>654</v>
      </c>
      <c r="B656">
        <v>2907786.387328202</v>
      </c>
      <c r="C656">
        <v>2976493.971053655</v>
      </c>
    </row>
    <row r="657" spans="1:3">
      <c r="A657">
        <v>655</v>
      </c>
      <c r="B657">
        <v>2907804.322272606</v>
      </c>
      <c r="C657">
        <v>2976493.971053655</v>
      </c>
    </row>
    <row r="658" spans="1:3">
      <c r="A658">
        <v>656</v>
      </c>
      <c r="B658">
        <v>2907793.400717902</v>
      </c>
      <c r="C658">
        <v>2976493.971053655</v>
      </c>
    </row>
    <row r="659" spans="1:3">
      <c r="A659">
        <v>657</v>
      </c>
      <c r="B659">
        <v>2907802.971561494</v>
      </c>
      <c r="C659">
        <v>2976493.971053655</v>
      </c>
    </row>
    <row r="660" spans="1:3">
      <c r="A660">
        <v>658</v>
      </c>
      <c r="B660">
        <v>2907806.357035048</v>
      </c>
      <c r="C660">
        <v>2976493.971053655</v>
      </c>
    </row>
    <row r="661" spans="1:3">
      <c r="A661">
        <v>659</v>
      </c>
      <c r="B661">
        <v>2907811.67210057</v>
      </c>
      <c r="C661">
        <v>2976493.971053655</v>
      </c>
    </row>
    <row r="662" spans="1:3">
      <c r="A662">
        <v>660</v>
      </c>
      <c r="B662">
        <v>2907808.345400929</v>
      </c>
      <c r="C662">
        <v>2976493.971053655</v>
      </c>
    </row>
    <row r="663" spans="1:3">
      <c r="A663">
        <v>661</v>
      </c>
      <c r="B663">
        <v>2907811.307508756</v>
      </c>
      <c r="C663">
        <v>2976493.971053655</v>
      </c>
    </row>
    <row r="664" spans="1:3">
      <c r="A664">
        <v>662</v>
      </c>
      <c r="B664">
        <v>2907799.397023215</v>
      </c>
      <c r="C664">
        <v>2976493.971053655</v>
      </c>
    </row>
    <row r="665" spans="1:3">
      <c r="A665">
        <v>663</v>
      </c>
      <c r="B665">
        <v>2907807.94882175</v>
      </c>
      <c r="C665">
        <v>2976493.971053655</v>
      </c>
    </row>
    <row r="666" spans="1:3">
      <c r="A666">
        <v>664</v>
      </c>
      <c r="B666">
        <v>2907787.547838942</v>
      </c>
      <c r="C666">
        <v>2976493.971053655</v>
      </c>
    </row>
    <row r="667" spans="1:3">
      <c r="A667">
        <v>665</v>
      </c>
      <c r="B667">
        <v>2907791.991231327</v>
      </c>
      <c r="C667">
        <v>2976493.971053655</v>
      </c>
    </row>
    <row r="668" spans="1:3">
      <c r="A668">
        <v>666</v>
      </c>
      <c r="B668">
        <v>2907767.120726299</v>
      </c>
      <c r="C668">
        <v>2976493.971053655</v>
      </c>
    </row>
    <row r="669" spans="1:3">
      <c r="A669">
        <v>667</v>
      </c>
      <c r="B669">
        <v>2907773.752581401</v>
      </c>
      <c r="C669">
        <v>2976493.971053655</v>
      </c>
    </row>
    <row r="670" spans="1:3">
      <c r="A670">
        <v>668</v>
      </c>
      <c r="B670">
        <v>2907770.89266363</v>
      </c>
      <c r="C670">
        <v>2976493.971053655</v>
      </c>
    </row>
    <row r="671" spans="1:3">
      <c r="A671">
        <v>669</v>
      </c>
      <c r="B671">
        <v>2907777.123005202</v>
      </c>
      <c r="C671">
        <v>2976493.971053655</v>
      </c>
    </row>
    <row r="672" spans="1:3">
      <c r="A672">
        <v>670</v>
      </c>
      <c r="B672">
        <v>2907768.662355182</v>
      </c>
      <c r="C672">
        <v>2976493.971053655</v>
      </c>
    </row>
    <row r="673" spans="1:3">
      <c r="A673">
        <v>671</v>
      </c>
      <c r="B673">
        <v>2907773.762776798</v>
      </c>
      <c r="C673">
        <v>2976493.971053655</v>
      </c>
    </row>
    <row r="674" spans="1:3">
      <c r="A674">
        <v>672</v>
      </c>
      <c r="B674">
        <v>2907803.734051129</v>
      </c>
      <c r="C674">
        <v>2976493.971053655</v>
      </c>
    </row>
    <row r="675" spans="1:3">
      <c r="A675">
        <v>673</v>
      </c>
      <c r="B675">
        <v>2907778.024994976</v>
      </c>
      <c r="C675">
        <v>2976493.971053655</v>
      </c>
    </row>
    <row r="676" spans="1:3">
      <c r="A676">
        <v>674</v>
      </c>
      <c r="B676">
        <v>2907737.908724081</v>
      </c>
      <c r="C676">
        <v>2976493.971053655</v>
      </c>
    </row>
    <row r="677" spans="1:3">
      <c r="A677">
        <v>675</v>
      </c>
      <c r="B677">
        <v>2907761.53154604</v>
      </c>
      <c r="C677">
        <v>2976493.971053655</v>
      </c>
    </row>
    <row r="678" spans="1:3">
      <c r="A678">
        <v>676</v>
      </c>
      <c r="B678">
        <v>2907785.256351378</v>
      </c>
      <c r="C678">
        <v>2976493.971053655</v>
      </c>
    </row>
    <row r="679" spans="1:3">
      <c r="A679">
        <v>677</v>
      </c>
      <c r="B679">
        <v>2907770.702032642</v>
      </c>
      <c r="C679">
        <v>2976493.971053655</v>
      </c>
    </row>
    <row r="680" spans="1:3">
      <c r="A680">
        <v>678</v>
      </c>
      <c r="B680">
        <v>2907747.346485492</v>
      </c>
      <c r="C680">
        <v>2976493.971053655</v>
      </c>
    </row>
    <row r="681" spans="1:3">
      <c r="A681">
        <v>679</v>
      </c>
      <c r="B681">
        <v>2907751.700815307</v>
      </c>
      <c r="C681">
        <v>2976493.971053655</v>
      </c>
    </row>
    <row r="682" spans="1:3">
      <c r="A682">
        <v>680</v>
      </c>
      <c r="B682">
        <v>2907722.371685301</v>
      </c>
      <c r="C682">
        <v>2976493.971053655</v>
      </c>
    </row>
    <row r="683" spans="1:3">
      <c r="A683">
        <v>681</v>
      </c>
      <c r="B683">
        <v>2907757.781947509</v>
      </c>
      <c r="C683">
        <v>2976493.971053655</v>
      </c>
    </row>
    <row r="684" spans="1:3">
      <c r="A684">
        <v>682</v>
      </c>
      <c r="B684">
        <v>2907758.18060897</v>
      </c>
      <c r="C684">
        <v>2976493.971053655</v>
      </c>
    </row>
    <row r="685" spans="1:3">
      <c r="A685">
        <v>683</v>
      </c>
      <c r="B685">
        <v>2907772.110293564</v>
      </c>
      <c r="C685">
        <v>2976493.971053655</v>
      </c>
    </row>
    <row r="686" spans="1:3">
      <c r="A686">
        <v>684</v>
      </c>
      <c r="B686">
        <v>2907765.180750165</v>
      </c>
      <c r="C686">
        <v>2976493.971053655</v>
      </c>
    </row>
    <row r="687" spans="1:3">
      <c r="A687">
        <v>685</v>
      </c>
      <c r="B687">
        <v>2907743.678067794</v>
      </c>
      <c r="C687">
        <v>2976493.971053655</v>
      </c>
    </row>
    <row r="688" spans="1:3">
      <c r="A688">
        <v>686</v>
      </c>
      <c r="B688">
        <v>2907786.219249349</v>
      </c>
      <c r="C688">
        <v>2976493.971053655</v>
      </c>
    </row>
    <row r="689" spans="1:3">
      <c r="A689">
        <v>687</v>
      </c>
      <c r="B689">
        <v>2907749.98424022</v>
      </c>
      <c r="C689">
        <v>2976493.971053655</v>
      </c>
    </row>
    <row r="690" spans="1:3">
      <c r="A690">
        <v>688</v>
      </c>
      <c r="B690">
        <v>2907747.323668113</v>
      </c>
      <c r="C690">
        <v>2976493.971053655</v>
      </c>
    </row>
    <row r="691" spans="1:3">
      <c r="A691">
        <v>689</v>
      </c>
      <c r="B691">
        <v>2907748.981695956</v>
      </c>
      <c r="C691">
        <v>2976493.971053655</v>
      </c>
    </row>
    <row r="692" spans="1:3">
      <c r="A692">
        <v>690</v>
      </c>
      <c r="B692">
        <v>2907718.623899527</v>
      </c>
      <c r="C692">
        <v>2976493.971053655</v>
      </c>
    </row>
    <row r="693" spans="1:3">
      <c r="A693">
        <v>691</v>
      </c>
      <c r="B693">
        <v>2907748.347401326</v>
      </c>
      <c r="C693">
        <v>2976493.971053655</v>
      </c>
    </row>
    <row r="694" spans="1:3">
      <c r="A694">
        <v>692</v>
      </c>
      <c r="B694">
        <v>2907715.193433607</v>
      </c>
      <c r="C694">
        <v>2976493.971053655</v>
      </c>
    </row>
    <row r="695" spans="1:3">
      <c r="A695">
        <v>693</v>
      </c>
      <c r="B695">
        <v>2907755.207825874</v>
      </c>
      <c r="C695">
        <v>2976493.971053655</v>
      </c>
    </row>
    <row r="696" spans="1:3">
      <c r="A696">
        <v>694</v>
      </c>
      <c r="B696">
        <v>2907749.810454406</v>
      </c>
      <c r="C696">
        <v>2976493.971053655</v>
      </c>
    </row>
    <row r="697" spans="1:3">
      <c r="A697">
        <v>695</v>
      </c>
      <c r="B697">
        <v>2907764.6445285</v>
      </c>
      <c r="C697">
        <v>2976493.971053655</v>
      </c>
    </row>
    <row r="698" spans="1:3">
      <c r="A698">
        <v>696</v>
      </c>
      <c r="B698">
        <v>2907742.402152138</v>
      </c>
      <c r="C698">
        <v>2976493.971053655</v>
      </c>
    </row>
    <row r="699" spans="1:3">
      <c r="A699">
        <v>697</v>
      </c>
      <c r="B699">
        <v>2907755.16577781</v>
      </c>
      <c r="C699">
        <v>2976493.971053655</v>
      </c>
    </row>
    <row r="700" spans="1:3">
      <c r="A700">
        <v>698</v>
      </c>
      <c r="B700">
        <v>2907742.160023783</v>
      </c>
      <c r="C700">
        <v>2976493.971053655</v>
      </c>
    </row>
    <row r="701" spans="1:3">
      <c r="A701">
        <v>699</v>
      </c>
      <c r="B701">
        <v>2907742.391248638</v>
      </c>
      <c r="C701">
        <v>2976493.971053655</v>
      </c>
    </row>
    <row r="702" spans="1:3">
      <c r="A702">
        <v>700</v>
      </c>
      <c r="B702">
        <v>2907746.671826811</v>
      </c>
      <c r="C702">
        <v>2976493.971053655</v>
      </c>
    </row>
    <row r="703" spans="1:3">
      <c r="A703">
        <v>701</v>
      </c>
      <c r="B703">
        <v>2907754.739274699</v>
      </c>
      <c r="C703">
        <v>2976493.971053655</v>
      </c>
    </row>
    <row r="704" spans="1:3">
      <c r="A704">
        <v>702</v>
      </c>
      <c r="B704">
        <v>2907745.096377346</v>
      </c>
      <c r="C704">
        <v>2976493.971053655</v>
      </c>
    </row>
    <row r="705" spans="1:3">
      <c r="A705">
        <v>703</v>
      </c>
      <c r="B705">
        <v>2907758.572981684</v>
      </c>
      <c r="C705">
        <v>2976493.971053655</v>
      </c>
    </row>
    <row r="706" spans="1:3">
      <c r="A706">
        <v>704</v>
      </c>
      <c r="B706">
        <v>2907750.949689717</v>
      </c>
      <c r="C706">
        <v>2976493.971053655</v>
      </c>
    </row>
    <row r="707" spans="1:3">
      <c r="A707">
        <v>705</v>
      </c>
      <c r="B707">
        <v>2907741.033845377</v>
      </c>
      <c r="C707">
        <v>2976493.971053655</v>
      </c>
    </row>
    <row r="708" spans="1:3">
      <c r="A708">
        <v>706</v>
      </c>
      <c r="B708">
        <v>2907738.885153508</v>
      </c>
      <c r="C708">
        <v>2976493.971053655</v>
      </c>
    </row>
    <row r="709" spans="1:3">
      <c r="A709">
        <v>707</v>
      </c>
      <c r="B709">
        <v>2907743.517067543</v>
      </c>
      <c r="C709">
        <v>2976493.971053655</v>
      </c>
    </row>
    <row r="710" spans="1:3">
      <c r="A710">
        <v>708</v>
      </c>
      <c r="B710">
        <v>2907744.845253393</v>
      </c>
      <c r="C710">
        <v>2976493.971053655</v>
      </c>
    </row>
    <row r="711" spans="1:3">
      <c r="A711">
        <v>709</v>
      </c>
      <c r="B711">
        <v>2907760.664751591</v>
      </c>
      <c r="C711">
        <v>2976493.971053655</v>
      </c>
    </row>
    <row r="712" spans="1:3">
      <c r="A712">
        <v>710</v>
      </c>
      <c r="B712">
        <v>2907757.291037382</v>
      </c>
      <c r="C712">
        <v>2976493.971053655</v>
      </c>
    </row>
    <row r="713" spans="1:3">
      <c r="A713">
        <v>711</v>
      </c>
      <c r="B713">
        <v>2907754.836135894</v>
      </c>
      <c r="C713">
        <v>2976493.971053655</v>
      </c>
    </row>
    <row r="714" spans="1:3">
      <c r="A714">
        <v>712</v>
      </c>
      <c r="B714">
        <v>2907751.686849292</v>
      </c>
      <c r="C714">
        <v>2976493.971053655</v>
      </c>
    </row>
    <row r="715" spans="1:3">
      <c r="A715">
        <v>713</v>
      </c>
      <c r="B715">
        <v>2907747.586270906</v>
      </c>
      <c r="C715">
        <v>2976493.971053655</v>
      </c>
    </row>
    <row r="716" spans="1:3">
      <c r="A716">
        <v>714</v>
      </c>
      <c r="B716">
        <v>2907738.550902406</v>
      </c>
      <c r="C716">
        <v>2976493.971053655</v>
      </c>
    </row>
    <row r="717" spans="1:3">
      <c r="A717">
        <v>715</v>
      </c>
      <c r="B717">
        <v>2907766.750817424</v>
      </c>
      <c r="C717">
        <v>2976493.971053655</v>
      </c>
    </row>
    <row r="718" spans="1:3">
      <c r="A718">
        <v>716</v>
      </c>
      <c r="B718">
        <v>2907765.723117956</v>
      </c>
      <c r="C718">
        <v>2976493.971053655</v>
      </c>
    </row>
    <row r="719" spans="1:3">
      <c r="A719">
        <v>717</v>
      </c>
      <c r="B719">
        <v>2907766.819268239</v>
      </c>
      <c r="C719">
        <v>2976493.971053655</v>
      </c>
    </row>
    <row r="720" spans="1:3">
      <c r="A720">
        <v>718</v>
      </c>
      <c r="B720">
        <v>2907768.453513786</v>
      </c>
      <c r="C720">
        <v>2976493.971053655</v>
      </c>
    </row>
    <row r="721" spans="1:3">
      <c r="A721">
        <v>719</v>
      </c>
      <c r="B721">
        <v>2907778.493897859</v>
      </c>
      <c r="C721">
        <v>2976493.971053655</v>
      </c>
    </row>
    <row r="722" spans="1:3">
      <c r="A722">
        <v>720</v>
      </c>
      <c r="B722">
        <v>2907778.545665101</v>
      </c>
      <c r="C722">
        <v>2976493.971053655</v>
      </c>
    </row>
    <row r="723" spans="1:3">
      <c r="A723">
        <v>721</v>
      </c>
      <c r="B723">
        <v>2907788.422528501</v>
      </c>
      <c r="C723">
        <v>2976493.971053655</v>
      </c>
    </row>
    <row r="724" spans="1:3">
      <c r="A724">
        <v>722</v>
      </c>
      <c r="B724">
        <v>2907774.770664373</v>
      </c>
      <c r="C724">
        <v>2976493.971053655</v>
      </c>
    </row>
    <row r="725" spans="1:3">
      <c r="A725">
        <v>723</v>
      </c>
      <c r="B725">
        <v>2907777.538543022</v>
      </c>
      <c r="C725">
        <v>2976493.971053655</v>
      </c>
    </row>
    <row r="726" spans="1:3">
      <c r="A726">
        <v>724</v>
      </c>
      <c r="B726">
        <v>2907770.590869364</v>
      </c>
      <c r="C726">
        <v>2976493.971053655</v>
      </c>
    </row>
    <row r="727" spans="1:3">
      <c r="A727">
        <v>725</v>
      </c>
      <c r="B727">
        <v>2907782.171425076</v>
      </c>
      <c r="C727">
        <v>2976493.971053655</v>
      </c>
    </row>
    <row r="728" spans="1:3">
      <c r="A728">
        <v>726</v>
      </c>
      <c r="B728">
        <v>2907775.604962812</v>
      </c>
      <c r="C728">
        <v>2976493.971053655</v>
      </c>
    </row>
    <row r="729" spans="1:3">
      <c r="A729">
        <v>727</v>
      </c>
      <c r="B729">
        <v>2907795.288500603</v>
      </c>
      <c r="C729">
        <v>2976493.971053655</v>
      </c>
    </row>
    <row r="730" spans="1:3">
      <c r="A730">
        <v>728</v>
      </c>
      <c r="B730">
        <v>2907773.930085231</v>
      </c>
      <c r="C730">
        <v>2976493.971053655</v>
      </c>
    </row>
    <row r="731" spans="1:3">
      <c r="A731">
        <v>729</v>
      </c>
      <c r="B731">
        <v>2907790.355453049</v>
      </c>
      <c r="C731">
        <v>2976493.971053655</v>
      </c>
    </row>
    <row r="732" spans="1:3">
      <c r="A732">
        <v>730</v>
      </c>
      <c r="B732">
        <v>2907778.34271933</v>
      </c>
      <c r="C732">
        <v>2976493.971053655</v>
      </c>
    </row>
    <row r="733" spans="1:3">
      <c r="A733">
        <v>731</v>
      </c>
      <c r="B733">
        <v>2907763.680547923</v>
      </c>
      <c r="C733">
        <v>2976493.971053655</v>
      </c>
    </row>
    <row r="734" spans="1:3">
      <c r="A734">
        <v>732</v>
      </c>
      <c r="B734">
        <v>2907771.30245096</v>
      </c>
      <c r="C734">
        <v>2976493.971053655</v>
      </c>
    </row>
    <row r="735" spans="1:3">
      <c r="A735">
        <v>733</v>
      </c>
      <c r="B735">
        <v>2907774.275242499</v>
      </c>
      <c r="C735">
        <v>2976493.971053655</v>
      </c>
    </row>
    <row r="736" spans="1:3">
      <c r="A736">
        <v>734</v>
      </c>
      <c r="B736">
        <v>2907776.277055866</v>
      </c>
      <c r="C736">
        <v>2976493.971053655</v>
      </c>
    </row>
    <row r="737" spans="1:3">
      <c r="A737">
        <v>735</v>
      </c>
      <c r="B737">
        <v>2907785.968423362</v>
      </c>
      <c r="C737">
        <v>2976493.971053655</v>
      </c>
    </row>
    <row r="738" spans="1:3">
      <c r="A738">
        <v>736</v>
      </c>
      <c r="B738">
        <v>2907768.559076003</v>
      </c>
      <c r="C738">
        <v>2976493.971053655</v>
      </c>
    </row>
    <row r="739" spans="1:3">
      <c r="A739">
        <v>737</v>
      </c>
      <c r="B739">
        <v>2907760.473010511</v>
      </c>
      <c r="C739">
        <v>2976493.971053655</v>
      </c>
    </row>
    <row r="740" spans="1:3">
      <c r="A740">
        <v>738</v>
      </c>
      <c r="B740">
        <v>2907765.204866865</v>
      </c>
      <c r="C740">
        <v>2976493.971053655</v>
      </c>
    </row>
    <row r="741" spans="1:3">
      <c r="A741">
        <v>739</v>
      </c>
      <c r="B741">
        <v>2907767.779373406</v>
      </c>
      <c r="C741">
        <v>2976493.971053655</v>
      </c>
    </row>
    <row r="742" spans="1:3">
      <c r="A742">
        <v>740</v>
      </c>
      <c r="B742">
        <v>2907772.957357965</v>
      </c>
      <c r="C742">
        <v>2976493.971053655</v>
      </c>
    </row>
    <row r="743" spans="1:3">
      <c r="A743">
        <v>741</v>
      </c>
      <c r="B743">
        <v>2907779.770546806</v>
      </c>
      <c r="C743">
        <v>2976493.971053655</v>
      </c>
    </row>
    <row r="744" spans="1:3">
      <c r="A744">
        <v>742</v>
      </c>
      <c r="B744">
        <v>2907765.921955299</v>
      </c>
      <c r="C744">
        <v>2976493.971053655</v>
      </c>
    </row>
    <row r="745" spans="1:3">
      <c r="A745">
        <v>743</v>
      </c>
      <c r="B745">
        <v>2907750.470330733</v>
      </c>
      <c r="C745">
        <v>2976493.971053655</v>
      </c>
    </row>
    <row r="746" spans="1:3">
      <c r="A746">
        <v>744</v>
      </c>
      <c r="B746">
        <v>2907742.156558445</v>
      </c>
      <c r="C746">
        <v>2976493.971053655</v>
      </c>
    </row>
    <row r="747" spans="1:3">
      <c r="A747">
        <v>745</v>
      </c>
      <c r="B747">
        <v>2907740.444574853</v>
      </c>
      <c r="C747">
        <v>2976493.971053655</v>
      </c>
    </row>
    <row r="748" spans="1:3">
      <c r="A748">
        <v>746</v>
      </c>
      <c r="B748">
        <v>2907752.385296572</v>
      </c>
      <c r="C748">
        <v>2976493.971053655</v>
      </c>
    </row>
    <row r="749" spans="1:3">
      <c r="A749">
        <v>747</v>
      </c>
      <c r="B749">
        <v>2907750.660254909</v>
      </c>
      <c r="C749">
        <v>2976493.971053655</v>
      </c>
    </row>
    <row r="750" spans="1:3">
      <c r="A750">
        <v>748</v>
      </c>
      <c r="B750">
        <v>2907749.881692227</v>
      </c>
      <c r="C750">
        <v>2976493.971053655</v>
      </c>
    </row>
    <row r="751" spans="1:3">
      <c r="A751">
        <v>749</v>
      </c>
      <c r="B751">
        <v>2907752.565808306</v>
      </c>
      <c r="C751">
        <v>2976493.971053655</v>
      </c>
    </row>
    <row r="752" spans="1:3">
      <c r="A752">
        <v>750</v>
      </c>
      <c r="B752">
        <v>2907757.889074684</v>
      </c>
      <c r="C752">
        <v>2976493.971053655</v>
      </c>
    </row>
    <row r="753" spans="1:3">
      <c r="A753">
        <v>751</v>
      </c>
      <c r="B753">
        <v>2907759.46998083</v>
      </c>
      <c r="C753">
        <v>2976493.971053655</v>
      </c>
    </row>
    <row r="754" spans="1:3">
      <c r="A754">
        <v>752</v>
      </c>
      <c r="B754">
        <v>2907769.519132608</v>
      </c>
      <c r="C754">
        <v>2976493.971053655</v>
      </c>
    </row>
    <row r="755" spans="1:3">
      <c r="A755">
        <v>753</v>
      </c>
      <c r="B755">
        <v>2907759.828484195</v>
      </c>
      <c r="C755">
        <v>2976493.971053655</v>
      </c>
    </row>
    <row r="756" spans="1:3">
      <c r="A756">
        <v>754</v>
      </c>
      <c r="B756">
        <v>2907766.783267988</v>
      </c>
      <c r="C756">
        <v>2976493.971053655</v>
      </c>
    </row>
    <row r="757" spans="1:3">
      <c r="A757">
        <v>755</v>
      </c>
      <c r="B757">
        <v>2907756.326538145</v>
      </c>
      <c r="C757">
        <v>2976493.971053655</v>
      </c>
    </row>
    <row r="758" spans="1:3">
      <c r="A758">
        <v>756</v>
      </c>
      <c r="B758">
        <v>2907759.152683681</v>
      </c>
      <c r="C758">
        <v>2976493.971053655</v>
      </c>
    </row>
    <row r="759" spans="1:3">
      <c r="A759">
        <v>757</v>
      </c>
      <c r="B759">
        <v>2907760.877700124</v>
      </c>
      <c r="C759">
        <v>2976493.971053655</v>
      </c>
    </row>
    <row r="760" spans="1:3">
      <c r="A760">
        <v>758</v>
      </c>
      <c r="B760">
        <v>2907756.948716824</v>
      </c>
      <c r="C760">
        <v>2976493.971053655</v>
      </c>
    </row>
    <row r="761" spans="1:3">
      <c r="A761">
        <v>759</v>
      </c>
      <c r="B761">
        <v>2907756.339486513</v>
      </c>
      <c r="C761">
        <v>2976493.971053655</v>
      </c>
    </row>
    <row r="762" spans="1:3">
      <c r="A762">
        <v>760</v>
      </c>
      <c r="B762">
        <v>2907758.797711365</v>
      </c>
      <c r="C762">
        <v>2976493.971053655</v>
      </c>
    </row>
    <row r="763" spans="1:3">
      <c r="A763">
        <v>761</v>
      </c>
      <c r="B763">
        <v>2907759.025768953</v>
      </c>
      <c r="C763">
        <v>2976493.971053655</v>
      </c>
    </row>
    <row r="764" spans="1:3">
      <c r="A764">
        <v>762</v>
      </c>
      <c r="B764">
        <v>2907758.223579965</v>
      </c>
      <c r="C764">
        <v>2976493.971053655</v>
      </c>
    </row>
    <row r="765" spans="1:3">
      <c r="A765">
        <v>763</v>
      </c>
      <c r="B765">
        <v>2907755.68876853</v>
      </c>
      <c r="C765">
        <v>2976493.971053655</v>
      </c>
    </row>
    <row r="766" spans="1:3">
      <c r="A766">
        <v>764</v>
      </c>
      <c r="B766">
        <v>2907751.535258477</v>
      </c>
      <c r="C766">
        <v>2976493.971053655</v>
      </c>
    </row>
    <row r="767" spans="1:3">
      <c r="A767">
        <v>765</v>
      </c>
      <c r="B767">
        <v>2907759.799474092</v>
      </c>
      <c r="C767">
        <v>2976493.971053655</v>
      </c>
    </row>
    <row r="768" spans="1:3">
      <c r="A768">
        <v>766</v>
      </c>
      <c r="B768">
        <v>2907758.486291387</v>
      </c>
      <c r="C768">
        <v>2976493.971053655</v>
      </c>
    </row>
    <row r="769" spans="1:3">
      <c r="A769">
        <v>767</v>
      </c>
      <c r="B769">
        <v>2907757.047269936</v>
      </c>
      <c r="C769">
        <v>2976493.971053655</v>
      </c>
    </row>
    <row r="770" spans="1:3">
      <c r="A770">
        <v>768</v>
      </c>
      <c r="B770">
        <v>2907750.115307498</v>
      </c>
      <c r="C770">
        <v>2976493.971053655</v>
      </c>
    </row>
    <row r="771" spans="1:3">
      <c r="A771">
        <v>769</v>
      </c>
      <c r="B771">
        <v>2907758.247170052</v>
      </c>
      <c r="C771">
        <v>2976493.971053655</v>
      </c>
    </row>
    <row r="772" spans="1:3">
      <c r="A772">
        <v>770</v>
      </c>
      <c r="B772">
        <v>2907764.097045901</v>
      </c>
      <c r="C772">
        <v>2976493.971053655</v>
      </c>
    </row>
    <row r="773" spans="1:3">
      <c r="A773">
        <v>771</v>
      </c>
      <c r="B773">
        <v>2907757.584822964</v>
      </c>
      <c r="C773">
        <v>2976493.971053655</v>
      </c>
    </row>
    <row r="774" spans="1:3">
      <c r="A774">
        <v>772</v>
      </c>
      <c r="B774">
        <v>2907768.258633368</v>
      </c>
      <c r="C774">
        <v>2976493.971053655</v>
      </c>
    </row>
    <row r="775" spans="1:3">
      <c r="A775">
        <v>773</v>
      </c>
      <c r="B775">
        <v>2907757.863996015</v>
      </c>
      <c r="C775">
        <v>2976493.971053655</v>
      </c>
    </row>
    <row r="776" spans="1:3">
      <c r="A776">
        <v>774</v>
      </c>
      <c r="B776">
        <v>2907760.014769407</v>
      </c>
      <c r="C776">
        <v>2976493.971053655</v>
      </c>
    </row>
    <row r="777" spans="1:3">
      <c r="A777">
        <v>775</v>
      </c>
      <c r="B777">
        <v>2907760.06070255</v>
      </c>
      <c r="C777">
        <v>2976493.971053655</v>
      </c>
    </row>
    <row r="778" spans="1:3">
      <c r="A778">
        <v>776</v>
      </c>
      <c r="B778">
        <v>2907755.906921762</v>
      </c>
      <c r="C778">
        <v>2976493.971053655</v>
      </c>
    </row>
    <row r="779" spans="1:3">
      <c r="A779">
        <v>777</v>
      </c>
      <c r="B779">
        <v>2907754.269740339</v>
      </c>
      <c r="C779">
        <v>2976493.971053655</v>
      </c>
    </row>
    <row r="780" spans="1:3">
      <c r="A780">
        <v>778</v>
      </c>
      <c r="B780">
        <v>2907762.598353475</v>
      </c>
      <c r="C780">
        <v>2976493.971053655</v>
      </c>
    </row>
    <row r="781" spans="1:3">
      <c r="A781">
        <v>779</v>
      </c>
      <c r="B781">
        <v>2907753.06961645</v>
      </c>
      <c r="C781">
        <v>2976493.971053655</v>
      </c>
    </row>
    <row r="782" spans="1:3">
      <c r="A782">
        <v>780</v>
      </c>
      <c r="B782">
        <v>2907762.354378938</v>
      </c>
      <c r="C782">
        <v>2976493.971053655</v>
      </c>
    </row>
    <row r="783" spans="1:3">
      <c r="A783">
        <v>781</v>
      </c>
      <c r="B783">
        <v>2907758.839814374</v>
      </c>
      <c r="C783">
        <v>2976493.971053655</v>
      </c>
    </row>
    <row r="784" spans="1:3">
      <c r="A784">
        <v>782</v>
      </c>
      <c r="B784">
        <v>2907764.456277984</v>
      </c>
      <c r="C784">
        <v>2976493.971053655</v>
      </c>
    </row>
    <row r="785" spans="1:3">
      <c r="A785">
        <v>783</v>
      </c>
      <c r="B785">
        <v>2907763.551234113</v>
      </c>
      <c r="C785">
        <v>2976493.971053655</v>
      </c>
    </row>
    <row r="786" spans="1:3">
      <c r="A786">
        <v>784</v>
      </c>
      <c r="B786">
        <v>2907761.810746983</v>
      </c>
      <c r="C786">
        <v>2976493.971053655</v>
      </c>
    </row>
    <row r="787" spans="1:3">
      <c r="A787">
        <v>785</v>
      </c>
      <c r="B787">
        <v>2907760.328664445</v>
      </c>
      <c r="C787">
        <v>2976493.971053655</v>
      </c>
    </row>
    <row r="788" spans="1:3">
      <c r="A788">
        <v>786</v>
      </c>
      <c r="B788">
        <v>2907764.000566018</v>
      </c>
      <c r="C788">
        <v>2976493.971053655</v>
      </c>
    </row>
    <row r="789" spans="1:3">
      <c r="A789">
        <v>787</v>
      </c>
      <c r="B789">
        <v>2907762.753617336</v>
      </c>
      <c r="C789">
        <v>2976493.971053655</v>
      </c>
    </row>
    <row r="790" spans="1:3">
      <c r="A790">
        <v>788</v>
      </c>
      <c r="B790">
        <v>2907753.936187442</v>
      </c>
      <c r="C790">
        <v>2976493.971053655</v>
      </c>
    </row>
    <row r="791" spans="1:3">
      <c r="A791">
        <v>789</v>
      </c>
      <c r="B791">
        <v>2907759.956339258</v>
      </c>
      <c r="C791">
        <v>2976493.971053655</v>
      </c>
    </row>
    <row r="792" spans="1:3">
      <c r="A792">
        <v>790</v>
      </c>
      <c r="B792">
        <v>2907761.324802699</v>
      </c>
      <c r="C792">
        <v>2976493.971053655</v>
      </c>
    </row>
    <row r="793" spans="1:3">
      <c r="A793">
        <v>791</v>
      </c>
      <c r="B793">
        <v>2907761.399638068</v>
      </c>
      <c r="C793">
        <v>2976493.971053655</v>
      </c>
    </row>
    <row r="794" spans="1:3">
      <c r="A794">
        <v>792</v>
      </c>
      <c r="B794">
        <v>2907755.627703533</v>
      </c>
      <c r="C794">
        <v>2976493.971053655</v>
      </c>
    </row>
    <row r="795" spans="1:3">
      <c r="A795">
        <v>793</v>
      </c>
      <c r="B795">
        <v>2907761.042947166</v>
      </c>
      <c r="C795">
        <v>2976493.971053655</v>
      </c>
    </row>
    <row r="796" spans="1:3">
      <c r="A796">
        <v>794</v>
      </c>
      <c r="B796">
        <v>2907762.000060775</v>
      </c>
      <c r="C796">
        <v>2976493.971053655</v>
      </c>
    </row>
    <row r="797" spans="1:3">
      <c r="A797">
        <v>795</v>
      </c>
      <c r="B797">
        <v>2907761.710053451</v>
      </c>
      <c r="C797">
        <v>2976493.971053655</v>
      </c>
    </row>
    <row r="798" spans="1:3">
      <c r="A798">
        <v>796</v>
      </c>
      <c r="B798">
        <v>2907762.241705382</v>
      </c>
      <c r="C798">
        <v>2976493.971053655</v>
      </c>
    </row>
    <row r="799" spans="1:3">
      <c r="A799">
        <v>797</v>
      </c>
      <c r="B799">
        <v>2907763.944229104</v>
      </c>
      <c r="C799">
        <v>2976493.971053655</v>
      </c>
    </row>
    <row r="800" spans="1:3">
      <c r="A800">
        <v>798</v>
      </c>
      <c r="B800">
        <v>2907762.381283893</v>
      </c>
      <c r="C800">
        <v>2976493.971053655</v>
      </c>
    </row>
    <row r="801" spans="1:3">
      <c r="A801">
        <v>799</v>
      </c>
      <c r="B801">
        <v>2907759.907024927</v>
      </c>
      <c r="C801">
        <v>2976493.971053655</v>
      </c>
    </row>
    <row r="802" spans="1:3">
      <c r="A802">
        <v>800</v>
      </c>
      <c r="B802">
        <v>2907763.680039335</v>
      </c>
      <c r="C802">
        <v>2976493.971053655</v>
      </c>
    </row>
    <row r="803" spans="1:3">
      <c r="A803">
        <v>801</v>
      </c>
      <c r="B803">
        <v>2907765.626804762</v>
      </c>
      <c r="C803">
        <v>2976493.971053655</v>
      </c>
    </row>
    <row r="804" spans="1:3">
      <c r="A804">
        <v>802</v>
      </c>
      <c r="B804">
        <v>2907766.242087032</v>
      </c>
      <c r="C804">
        <v>2976493.971053655</v>
      </c>
    </row>
    <row r="805" spans="1:3">
      <c r="A805">
        <v>803</v>
      </c>
      <c r="B805">
        <v>2907767.751040507</v>
      </c>
      <c r="C805">
        <v>2976493.971053655</v>
      </c>
    </row>
    <row r="806" spans="1:3">
      <c r="A806">
        <v>804</v>
      </c>
      <c r="B806">
        <v>2907762.553181983</v>
      </c>
      <c r="C806">
        <v>2976493.971053655</v>
      </c>
    </row>
    <row r="807" spans="1:3">
      <c r="A807">
        <v>805</v>
      </c>
      <c r="B807">
        <v>2907764.393141707</v>
      </c>
      <c r="C807">
        <v>2976493.971053655</v>
      </c>
    </row>
    <row r="808" spans="1:3">
      <c r="A808">
        <v>806</v>
      </c>
      <c r="B808">
        <v>2907766.085509786</v>
      </c>
      <c r="C808">
        <v>2976493.971053655</v>
      </c>
    </row>
    <row r="809" spans="1:3">
      <c r="A809">
        <v>807</v>
      </c>
      <c r="B809">
        <v>2907763.55589913</v>
      </c>
      <c r="C809">
        <v>2976493.971053655</v>
      </c>
    </row>
    <row r="810" spans="1:3">
      <c r="A810">
        <v>808</v>
      </c>
      <c r="B810">
        <v>2907765.228082092</v>
      </c>
      <c r="C810">
        <v>2976493.971053655</v>
      </c>
    </row>
    <row r="811" spans="1:3">
      <c r="A811">
        <v>809</v>
      </c>
      <c r="B811">
        <v>2907762.029862809</v>
      </c>
      <c r="C811">
        <v>2976493.971053655</v>
      </c>
    </row>
    <row r="812" spans="1:3">
      <c r="A812">
        <v>810</v>
      </c>
      <c r="B812">
        <v>2907761.5467848</v>
      </c>
      <c r="C812">
        <v>2976493.971053655</v>
      </c>
    </row>
    <row r="813" spans="1:3">
      <c r="A813">
        <v>811</v>
      </c>
      <c r="B813">
        <v>2907762.914941596</v>
      </c>
      <c r="C813">
        <v>2976493.971053655</v>
      </c>
    </row>
    <row r="814" spans="1:3">
      <c r="A814">
        <v>812</v>
      </c>
      <c r="B814">
        <v>2907762.667802621</v>
      </c>
      <c r="C814">
        <v>2976493.971053655</v>
      </c>
    </row>
    <row r="815" spans="1:3">
      <c r="A815">
        <v>813</v>
      </c>
      <c r="B815">
        <v>2907761.185082596</v>
      </c>
      <c r="C815">
        <v>2976493.971053655</v>
      </c>
    </row>
    <row r="816" spans="1:3">
      <c r="A816">
        <v>814</v>
      </c>
      <c r="B816">
        <v>2907762.781907309</v>
      </c>
      <c r="C816">
        <v>2976493.971053655</v>
      </c>
    </row>
    <row r="817" spans="1:3">
      <c r="A817">
        <v>815</v>
      </c>
      <c r="B817">
        <v>2907761.183973275</v>
      </c>
      <c r="C817">
        <v>2976493.971053655</v>
      </c>
    </row>
    <row r="818" spans="1:3">
      <c r="A818">
        <v>816</v>
      </c>
      <c r="B818">
        <v>2907761.896933369</v>
      </c>
      <c r="C818">
        <v>2976493.971053655</v>
      </c>
    </row>
    <row r="819" spans="1:3">
      <c r="A819">
        <v>817</v>
      </c>
      <c r="B819">
        <v>2907763.723845194</v>
      </c>
      <c r="C819">
        <v>2976493.971053655</v>
      </c>
    </row>
    <row r="820" spans="1:3">
      <c r="A820">
        <v>818</v>
      </c>
      <c r="B820">
        <v>2907764.224443356</v>
      </c>
      <c r="C820">
        <v>2976493.971053655</v>
      </c>
    </row>
    <row r="821" spans="1:3">
      <c r="A821">
        <v>819</v>
      </c>
      <c r="B821">
        <v>2907764.107282602</v>
      </c>
      <c r="C821">
        <v>2976493.971053655</v>
      </c>
    </row>
    <row r="822" spans="1:3">
      <c r="A822">
        <v>820</v>
      </c>
      <c r="B822">
        <v>2907764.598573986</v>
      </c>
      <c r="C822">
        <v>2976493.971053655</v>
      </c>
    </row>
    <row r="823" spans="1:3">
      <c r="A823">
        <v>821</v>
      </c>
      <c r="B823">
        <v>2907766.966559708</v>
      </c>
      <c r="C823">
        <v>2976493.971053655</v>
      </c>
    </row>
    <row r="824" spans="1:3">
      <c r="A824">
        <v>822</v>
      </c>
      <c r="B824">
        <v>2907764.22508357</v>
      </c>
      <c r="C824">
        <v>2976493.971053655</v>
      </c>
    </row>
    <row r="825" spans="1:3">
      <c r="A825">
        <v>823</v>
      </c>
      <c r="B825">
        <v>2907768.180317821</v>
      </c>
      <c r="C825">
        <v>2976493.971053655</v>
      </c>
    </row>
    <row r="826" spans="1:3">
      <c r="A826">
        <v>824</v>
      </c>
      <c r="B826">
        <v>2907762.817481071</v>
      </c>
      <c r="C826">
        <v>2976493.971053655</v>
      </c>
    </row>
    <row r="827" spans="1:3">
      <c r="A827">
        <v>825</v>
      </c>
      <c r="B827">
        <v>2907759.166134669</v>
      </c>
      <c r="C827">
        <v>2976493.971053655</v>
      </c>
    </row>
    <row r="828" spans="1:3">
      <c r="A828">
        <v>826</v>
      </c>
      <c r="B828">
        <v>2907765.959893868</v>
      </c>
      <c r="C828">
        <v>2976493.971053655</v>
      </c>
    </row>
    <row r="829" spans="1:3">
      <c r="A829">
        <v>827</v>
      </c>
      <c r="B829">
        <v>2907762.801218323</v>
      </c>
      <c r="C829">
        <v>2976493.971053655</v>
      </c>
    </row>
    <row r="830" spans="1:3">
      <c r="A830">
        <v>828</v>
      </c>
      <c r="B830">
        <v>2907762.971257215</v>
      </c>
      <c r="C830">
        <v>2976493.971053655</v>
      </c>
    </row>
    <row r="831" spans="1:3">
      <c r="A831">
        <v>829</v>
      </c>
      <c r="B831">
        <v>2907764.416527079</v>
      </c>
      <c r="C831">
        <v>2976493.971053655</v>
      </c>
    </row>
    <row r="832" spans="1:3">
      <c r="A832">
        <v>830</v>
      </c>
      <c r="B832">
        <v>2907765.263003903</v>
      </c>
      <c r="C832">
        <v>2976493.971053655</v>
      </c>
    </row>
    <row r="833" spans="1:3">
      <c r="A833">
        <v>831</v>
      </c>
      <c r="B833">
        <v>2907764.651486387</v>
      </c>
      <c r="C833">
        <v>2976493.971053655</v>
      </c>
    </row>
    <row r="834" spans="1:3">
      <c r="A834">
        <v>832</v>
      </c>
      <c r="B834">
        <v>2907762.615196997</v>
      </c>
      <c r="C834">
        <v>2976493.971053655</v>
      </c>
    </row>
    <row r="835" spans="1:3">
      <c r="A835">
        <v>833</v>
      </c>
      <c r="B835">
        <v>2907759.116921074</v>
      </c>
      <c r="C835">
        <v>2976493.971053655</v>
      </c>
    </row>
    <row r="836" spans="1:3">
      <c r="A836">
        <v>834</v>
      </c>
      <c r="B836">
        <v>2907758.382149911</v>
      </c>
      <c r="C836">
        <v>2976493.971053655</v>
      </c>
    </row>
    <row r="837" spans="1:3">
      <c r="A837">
        <v>835</v>
      </c>
      <c r="B837">
        <v>2907761.75044048</v>
      </c>
      <c r="C837">
        <v>2976493.971053655</v>
      </c>
    </row>
    <row r="838" spans="1:3">
      <c r="A838">
        <v>836</v>
      </c>
      <c r="B838">
        <v>2907762.637895318</v>
      </c>
      <c r="C838">
        <v>2976493.971053655</v>
      </c>
    </row>
    <row r="839" spans="1:3">
      <c r="A839">
        <v>837</v>
      </c>
      <c r="B839">
        <v>2907761.274625169</v>
      </c>
      <c r="C839">
        <v>2976493.971053655</v>
      </c>
    </row>
    <row r="840" spans="1:3">
      <c r="A840">
        <v>838</v>
      </c>
      <c r="B840">
        <v>2907761.36361013</v>
      </c>
      <c r="C840">
        <v>2976493.971053655</v>
      </c>
    </row>
    <row r="841" spans="1:3">
      <c r="A841">
        <v>839</v>
      </c>
      <c r="B841">
        <v>2907760.77492847</v>
      </c>
      <c r="C841">
        <v>2976493.971053655</v>
      </c>
    </row>
    <row r="842" spans="1:3">
      <c r="A842">
        <v>840</v>
      </c>
      <c r="B842">
        <v>2907760.872326758</v>
      </c>
      <c r="C842">
        <v>2976493.971053655</v>
      </c>
    </row>
    <row r="843" spans="1:3">
      <c r="A843">
        <v>841</v>
      </c>
      <c r="B843">
        <v>2907765.052017211</v>
      </c>
      <c r="C843">
        <v>2976493.971053655</v>
      </c>
    </row>
    <row r="844" spans="1:3">
      <c r="A844">
        <v>842</v>
      </c>
      <c r="B844">
        <v>2907762.104795301</v>
      </c>
      <c r="C844">
        <v>2976493.971053655</v>
      </c>
    </row>
    <row r="845" spans="1:3">
      <c r="A845">
        <v>843</v>
      </c>
      <c r="B845">
        <v>2907760.627709433</v>
      </c>
      <c r="C845">
        <v>2976493.971053655</v>
      </c>
    </row>
    <row r="846" spans="1:3">
      <c r="A846">
        <v>844</v>
      </c>
      <c r="B846">
        <v>2907763.086911057</v>
      </c>
      <c r="C846">
        <v>2976493.971053655</v>
      </c>
    </row>
    <row r="847" spans="1:3">
      <c r="A847">
        <v>845</v>
      </c>
      <c r="B847">
        <v>2907762.434559432</v>
      </c>
      <c r="C847">
        <v>2976493.971053655</v>
      </c>
    </row>
    <row r="848" spans="1:3">
      <c r="A848">
        <v>846</v>
      </c>
      <c r="B848">
        <v>2907761.460548261</v>
      </c>
      <c r="C848">
        <v>2976493.971053655</v>
      </c>
    </row>
    <row r="849" spans="1:3">
      <c r="A849">
        <v>847</v>
      </c>
      <c r="B849">
        <v>2907763.765591799</v>
      </c>
      <c r="C849">
        <v>2976493.971053655</v>
      </c>
    </row>
    <row r="850" spans="1:3">
      <c r="A850">
        <v>848</v>
      </c>
      <c r="B850">
        <v>2907759.38499106</v>
      </c>
      <c r="C850">
        <v>2976493.971053655</v>
      </c>
    </row>
    <row r="851" spans="1:3">
      <c r="A851">
        <v>849</v>
      </c>
      <c r="B851">
        <v>2907758.901903723</v>
      </c>
      <c r="C851">
        <v>2976493.971053655</v>
      </c>
    </row>
    <row r="852" spans="1:3">
      <c r="A852">
        <v>850</v>
      </c>
      <c r="B852">
        <v>2907761.666032788</v>
      </c>
      <c r="C852">
        <v>2976493.971053655</v>
      </c>
    </row>
    <row r="853" spans="1:3">
      <c r="A853">
        <v>851</v>
      </c>
      <c r="B853">
        <v>2907760.638519564</v>
      </c>
      <c r="C853">
        <v>2976493.971053655</v>
      </c>
    </row>
    <row r="854" spans="1:3">
      <c r="A854">
        <v>852</v>
      </c>
      <c r="B854">
        <v>2907762.744233581</v>
      </c>
      <c r="C854">
        <v>2976493.971053655</v>
      </c>
    </row>
    <row r="855" spans="1:3">
      <c r="A855">
        <v>853</v>
      </c>
      <c r="B855">
        <v>2907765.34586829</v>
      </c>
      <c r="C855">
        <v>2976493.971053655</v>
      </c>
    </row>
    <row r="856" spans="1:3">
      <c r="A856">
        <v>854</v>
      </c>
      <c r="B856">
        <v>2907763.550744399</v>
      </c>
      <c r="C856">
        <v>2976493.971053655</v>
      </c>
    </row>
    <row r="857" spans="1:3">
      <c r="A857">
        <v>855</v>
      </c>
      <c r="B857">
        <v>2907758.854298392</v>
      </c>
      <c r="C857">
        <v>2976493.971053655</v>
      </c>
    </row>
    <row r="858" spans="1:3">
      <c r="A858">
        <v>856</v>
      </c>
      <c r="B858">
        <v>2907761.584924688</v>
      </c>
      <c r="C858">
        <v>2976493.971053655</v>
      </c>
    </row>
    <row r="859" spans="1:3">
      <c r="A859">
        <v>857</v>
      </c>
      <c r="B859">
        <v>2907759.490800444</v>
      </c>
      <c r="C859">
        <v>2976493.971053655</v>
      </c>
    </row>
    <row r="860" spans="1:3">
      <c r="A860">
        <v>858</v>
      </c>
      <c r="B860">
        <v>2907760.480433488</v>
      </c>
      <c r="C860">
        <v>2976493.971053655</v>
      </c>
    </row>
    <row r="861" spans="1:3">
      <c r="A861">
        <v>859</v>
      </c>
      <c r="B861">
        <v>2907761.281405626</v>
      </c>
      <c r="C861">
        <v>2976493.971053655</v>
      </c>
    </row>
    <row r="862" spans="1:3">
      <c r="A862">
        <v>860</v>
      </c>
      <c r="B862">
        <v>2907761.579953393</v>
      </c>
      <c r="C862">
        <v>2976493.971053655</v>
      </c>
    </row>
    <row r="863" spans="1:3">
      <c r="A863">
        <v>861</v>
      </c>
      <c r="B863">
        <v>2907757.927542062</v>
      </c>
      <c r="C863">
        <v>2976493.971053655</v>
      </c>
    </row>
    <row r="864" spans="1:3">
      <c r="A864">
        <v>862</v>
      </c>
      <c r="B864">
        <v>2907763.73598132</v>
      </c>
      <c r="C864">
        <v>2976493.971053655</v>
      </c>
    </row>
    <row r="865" spans="1:3">
      <c r="A865">
        <v>863</v>
      </c>
      <c r="B865">
        <v>2907761.282496353</v>
      </c>
      <c r="C865">
        <v>2976493.971053655</v>
      </c>
    </row>
    <row r="866" spans="1:3">
      <c r="A866">
        <v>864</v>
      </c>
      <c r="B866">
        <v>2907763.098688539</v>
      </c>
      <c r="C866">
        <v>2976493.971053655</v>
      </c>
    </row>
    <row r="867" spans="1:3">
      <c r="A867">
        <v>865</v>
      </c>
      <c r="B867">
        <v>2907762.182901357</v>
      </c>
      <c r="C867">
        <v>2976493.971053655</v>
      </c>
    </row>
    <row r="868" spans="1:3">
      <c r="A868">
        <v>866</v>
      </c>
      <c r="B868">
        <v>2907760.41907345</v>
      </c>
      <c r="C868">
        <v>2976493.971053655</v>
      </c>
    </row>
    <row r="869" spans="1:3">
      <c r="A869">
        <v>867</v>
      </c>
      <c r="B869">
        <v>2907761.282820276</v>
      </c>
      <c r="C869">
        <v>2976493.971053655</v>
      </c>
    </row>
    <row r="870" spans="1:3">
      <c r="A870">
        <v>868</v>
      </c>
      <c r="B870">
        <v>2907762.371411849</v>
      </c>
      <c r="C870">
        <v>2976493.971053655</v>
      </c>
    </row>
    <row r="871" spans="1:3">
      <c r="A871">
        <v>869</v>
      </c>
      <c r="B871">
        <v>2907760.783756583</v>
      </c>
      <c r="C871">
        <v>2976493.971053655</v>
      </c>
    </row>
    <row r="872" spans="1:3">
      <c r="A872">
        <v>870</v>
      </c>
      <c r="B872">
        <v>2907761.886886648</v>
      </c>
      <c r="C872">
        <v>2976493.971053655</v>
      </c>
    </row>
    <row r="873" spans="1:3">
      <c r="A873">
        <v>871</v>
      </c>
      <c r="B873">
        <v>2907760.228425934</v>
      </c>
      <c r="C873">
        <v>2976493.971053655</v>
      </c>
    </row>
    <row r="874" spans="1:3">
      <c r="A874">
        <v>872</v>
      </c>
      <c r="B874">
        <v>2907760.191723169</v>
      </c>
      <c r="C874">
        <v>2976493.971053655</v>
      </c>
    </row>
    <row r="875" spans="1:3">
      <c r="A875">
        <v>873</v>
      </c>
      <c r="B875">
        <v>2907760.797271603</v>
      </c>
      <c r="C875">
        <v>2976493.971053655</v>
      </c>
    </row>
    <row r="876" spans="1:3">
      <c r="A876">
        <v>874</v>
      </c>
      <c r="B876">
        <v>2907758.659975031</v>
      </c>
      <c r="C876">
        <v>2976493.971053655</v>
      </c>
    </row>
    <row r="877" spans="1:3">
      <c r="A877">
        <v>875</v>
      </c>
      <c r="B877">
        <v>2907759.284875732</v>
      </c>
      <c r="C877">
        <v>2976493.971053655</v>
      </c>
    </row>
    <row r="878" spans="1:3">
      <c r="A878">
        <v>876</v>
      </c>
      <c r="B878">
        <v>2907758.940969489</v>
      </c>
      <c r="C878">
        <v>2976493.971053655</v>
      </c>
    </row>
    <row r="879" spans="1:3">
      <c r="A879">
        <v>877</v>
      </c>
      <c r="B879">
        <v>2907758.683195667</v>
      </c>
      <c r="C879">
        <v>2976493.971053655</v>
      </c>
    </row>
    <row r="880" spans="1:3">
      <c r="A880">
        <v>878</v>
      </c>
      <c r="B880">
        <v>2907757.197084307</v>
      </c>
      <c r="C880">
        <v>2976493.971053655</v>
      </c>
    </row>
    <row r="881" spans="1:3">
      <c r="A881">
        <v>879</v>
      </c>
      <c r="B881">
        <v>2907756.612674451</v>
      </c>
      <c r="C881">
        <v>2976493.971053655</v>
      </c>
    </row>
    <row r="882" spans="1:3">
      <c r="A882">
        <v>880</v>
      </c>
      <c r="B882">
        <v>2907754.671970537</v>
      </c>
      <c r="C882">
        <v>2976493.971053655</v>
      </c>
    </row>
    <row r="883" spans="1:3">
      <c r="A883">
        <v>881</v>
      </c>
      <c r="B883">
        <v>2907756.626340755</v>
      </c>
      <c r="C883">
        <v>2976493.971053655</v>
      </c>
    </row>
    <row r="884" spans="1:3">
      <c r="A884">
        <v>882</v>
      </c>
      <c r="B884">
        <v>2907756.787076961</v>
      </c>
      <c r="C884">
        <v>2976493.971053655</v>
      </c>
    </row>
    <row r="885" spans="1:3">
      <c r="A885">
        <v>883</v>
      </c>
      <c r="B885">
        <v>2907757.291070288</v>
      </c>
      <c r="C885">
        <v>2976493.971053655</v>
      </c>
    </row>
    <row r="886" spans="1:3">
      <c r="A886">
        <v>884</v>
      </c>
      <c r="B886">
        <v>2907757.622738358</v>
      </c>
      <c r="C886">
        <v>2976493.971053655</v>
      </c>
    </row>
    <row r="887" spans="1:3">
      <c r="A887">
        <v>885</v>
      </c>
      <c r="B887">
        <v>2907756.336714817</v>
      </c>
      <c r="C887">
        <v>2976493.971053655</v>
      </c>
    </row>
    <row r="888" spans="1:3">
      <c r="A888">
        <v>886</v>
      </c>
      <c r="B888">
        <v>2907756.32894155</v>
      </c>
      <c r="C888">
        <v>2976493.971053655</v>
      </c>
    </row>
    <row r="889" spans="1:3">
      <c r="A889">
        <v>887</v>
      </c>
      <c r="B889">
        <v>2907755.897063871</v>
      </c>
      <c r="C889">
        <v>2976493.971053655</v>
      </c>
    </row>
    <row r="890" spans="1:3">
      <c r="A890">
        <v>888</v>
      </c>
      <c r="B890">
        <v>2907758.71533954</v>
      </c>
      <c r="C890">
        <v>2976493.971053655</v>
      </c>
    </row>
    <row r="891" spans="1:3">
      <c r="A891">
        <v>889</v>
      </c>
      <c r="B891">
        <v>2907757.007012449</v>
      </c>
      <c r="C891">
        <v>2976493.971053655</v>
      </c>
    </row>
    <row r="892" spans="1:3">
      <c r="A892">
        <v>890</v>
      </c>
      <c r="B892">
        <v>2907757.141269139</v>
      </c>
      <c r="C892">
        <v>2976493.971053655</v>
      </c>
    </row>
    <row r="893" spans="1:3">
      <c r="A893">
        <v>891</v>
      </c>
      <c r="B893">
        <v>2907756.905253254</v>
      </c>
      <c r="C893">
        <v>2976493.971053655</v>
      </c>
    </row>
    <row r="894" spans="1:3">
      <c r="A894">
        <v>892</v>
      </c>
      <c r="B894">
        <v>2907757.36915713</v>
      </c>
      <c r="C894">
        <v>2976493.971053655</v>
      </c>
    </row>
    <row r="895" spans="1:3">
      <c r="A895">
        <v>893</v>
      </c>
      <c r="B895">
        <v>2907755.569488249</v>
      </c>
      <c r="C895">
        <v>2976493.971053655</v>
      </c>
    </row>
    <row r="896" spans="1:3">
      <c r="A896">
        <v>894</v>
      </c>
      <c r="B896">
        <v>2907755.829916424</v>
      </c>
      <c r="C896">
        <v>2976493.971053655</v>
      </c>
    </row>
    <row r="897" spans="1:3">
      <c r="A897">
        <v>895</v>
      </c>
      <c r="B897">
        <v>2907755.665907331</v>
      </c>
      <c r="C897">
        <v>2976493.971053655</v>
      </c>
    </row>
    <row r="898" spans="1:3">
      <c r="A898">
        <v>896</v>
      </c>
      <c r="B898">
        <v>2907756.422277871</v>
      </c>
      <c r="C898">
        <v>2976493.971053655</v>
      </c>
    </row>
    <row r="899" spans="1:3">
      <c r="A899">
        <v>897</v>
      </c>
      <c r="B899">
        <v>2907756.477631604</v>
      </c>
      <c r="C899">
        <v>2976493.971053655</v>
      </c>
    </row>
    <row r="900" spans="1:3">
      <c r="A900">
        <v>898</v>
      </c>
      <c r="B900">
        <v>2907758.049292438</v>
      </c>
      <c r="C900">
        <v>2976493.971053655</v>
      </c>
    </row>
    <row r="901" spans="1:3">
      <c r="A901">
        <v>899</v>
      </c>
      <c r="B901">
        <v>2907756.374080748</v>
      </c>
      <c r="C901">
        <v>2976493.971053655</v>
      </c>
    </row>
    <row r="902" spans="1:3">
      <c r="A902">
        <v>900</v>
      </c>
      <c r="B902">
        <v>2907755.675320062</v>
      </c>
      <c r="C902">
        <v>2976493.971053655</v>
      </c>
    </row>
    <row r="903" spans="1:3">
      <c r="A903">
        <v>901</v>
      </c>
      <c r="B903">
        <v>2907755.543323052</v>
      </c>
      <c r="C903">
        <v>2976493.971053655</v>
      </c>
    </row>
    <row r="904" spans="1:3">
      <c r="A904">
        <v>902</v>
      </c>
      <c r="B904">
        <v>2907758.283410032</v>
      </c>
      <c r="C904">
        <v>2976493.971053655</v>
      </c>
    </row>
    <row r="905" spans="1:3">
      <c r="A905">
        <v>903</v>
      </c>
      <c r="B905">
        <v>2907758.421263031</v>
      </c>
      <c r="C905">
        <v>2976493.971053655</v>
      </c>
    </row>
    <row r="906" spans="1:3">
      <c r="A906">
        <v>904</v>
      </c>
      <c r="B906">
        <v>2907759.990295818</v>
      </c>
      <c r="C906">
        <v>2976493.971053655</v>
      </c>
    </row>
    <row r="907" spans="1:3">
      <c r="A907">
        <v>905</v>
      </c>
      <c r="B907">
        <v>2907757.949513903</v>
      </c>
      <c r="C907">
        <v>2976493.971053655</v>
      </c>
    </row>
    <row r="908" spans="1:3">
      <c r="A908">
        <v>906</v>
      </c>
      <c r="B908">
        <v>2907756.458504926</v>
      </c>
      <c r="C908">
        <v>2976493.971053655</v>
      </c>
    </row>
    <row r="909" spans="1:3">
      <c r="A909">
        <v>907</v>
      </c>
      <c r="B909">
        <v>2907759.00491772</v>
      </c>
      <c r="C909">
        <v>2976493.971053655</v>
      </c>
    </row>
    <row r="910" spans="1:3">
      <c r="A910">
        <v>908</v>
      </c>
      <c r="B910">
        <v>2907760.026905325</v>
      </c>
      <c r="C910">
        <v>2976493.971053655</v>
      </c>
    </row>
    <row r="911" spans="1:3">
      <c r="A911">
        <v>909</v>
      </c>
      <c r="B911">
        <v>2907758.02566155</v>
      </c>
      <c r="C911">
        <v>2976493.971053655</v>
      </c>
    </row>
    <row r="912" spans="1:3">
      <c r="A912">
        <v>910</v>
      </c>
      <c r="B912">
        <v>2907758.314867583</v>
      </c>
      <c r="C912">
        <v>2976493.971053655</v>
      </c>
    </row>
    <row r="913" spans="1:3">
      <c r="A913">
        <v>911</v>
      </c>
      <c r="B913">
        <v>2907757.982945339</v>
      </c>
      <c r="C913">
        <v>2976493.971053655</v>
      </c>
    </row>
    <row r="914" spans="1:3">
      <c r="A914">
        <v>912</v>
      </c>
      <c r="B914">
        <v>2907758.4610708</v>
      </c>
      <c r="C914">
        <v>2976493.971053655</v>
      </c>
    </row>
    <row r="915" spans="1:3">
      <c r="A915">
        <v>913</v>
      </c>
      <c r="B915">
        <v>2907757.897612515</v>
      </c>
      <c r="C915">
        <v>2976493.971053655</v>
      </c>
    </row>
    <row r="916" spans="1:3">
      <c r="A916">
        <v>914</v>
      </c>
      <c r="B916">
        <v>2907757.636846214</v>
      </c>
      <c r="C916">
        <v>2976493.971053655</v>
      </c>
    </row>
    <row r="917" spans="1:3">
      <c r="A917">
        <v>915</v>
      </c>
      <c r="B917">
        <v>2907758.221815853</v>
      </c>
      <c r="C917">
        <v>2976493.971053655</v>
      </c>
    </row>
    <row r="918" spans="1:3">
      <c r="A918">
        <v>916</v>
      </c>
      <c r="B918">
        <v>2907758.246817905</v>
      </c>
      <c r="C918">
        <v>2976493.971053655</v>
      </c>
    </row>
    <row r="919" spans="1:3">
      <c r="A919">
        <v>917</v>
      </c>
      <c r="B919">
        <v>2907758.890651932</v>
      </c>
      <c r="C919">
        <v>2976493.971053655</v>
      </c>
    </row>
    <row r="920" spans="1:3">
      <c r="A920">
        <v>918</v>
      </c>
      <c r="B920">
        <v>2907758.50509633</v>
      </c>
      <c r="C920">
        <v>2976493.971053655</v>
      </c>
    </row>
    <row r="921" spans="1:3">
      <c r="A921">
        <v>919</v>
      </c>
      <c r="B921">
        <v>2907757.149971216</v>
      </c>
      <c r="C921">
        <v>2976493.971053655</v>
      </c>
    </row>
    <row r="922" spans="1:3">
      <c r="A922">
        <v>920</v>
      </c>
      <c r="B922">
        <v>2907758.274254679</v>
      </c>
      <c r="C922">
        <v>2976493.971053655</v>
      </c>
    </row>
    <row r="923" spans="1:3">
      <c r="A923">
        <v>921</v>
      </c>
      <c r="B923">
        <v>2907757.334722701</v>
      </c>
      <c r="C923">
        <v>2976493.971053655</v>
      </c>
    </row>
    <row r="924" spans="1:3">
      <c r="A924">
        <v>922</v>
      </c>
      <c r="B924">
        <v>2907758.642292581</v>
      </c>
      <c r="C924">
        <v>2976493.971053655</v>
      </c>
    </row>
    <row r="925" spans="1:3">
      <c r="A925">
        <v>923</v>
      </c>
      <c r="B925">
        <v>2907758.035742215</v>
      </c>
      <c r="C925">
        <v>2976493.971053655</v>
      </c>
    </row>
    <row r="926" spans="1:3">
      <c r="A926">
        <v>924</v>
      </c>
      <c r="B926">
        <v>2907758.485466741</v>
      </c>
      <c r="C926">
        <v>2976493.971053655</v>
      </c>
    </row>
    <row r="927" spans="1:3">
      <c r="A927">
        <v>925</v>
      </c>
      <c r="B927">
        <v>2907758.33338376</v>
      </c>
      <c r="C927">
        <v>2976493.971053655</v>
      </c>
    </row>
    <row r="928" spans="1:3">
      <c r="A928">
        <v>926</v>
      </c>
      <c r="B928">
        <v>2907758.628065154</v>
      </c>
      <c r="C928">
        <v>2976493.971053655</v>
      </c>
    </row>
    <row r="929" spans="1:3">
      <c r="A929">
        <v>927</v>
      </c>
      <c r="B929">
        <v>2907759.409871419</v>
      </c>
      <c r="C929">
        <v>2976493.971053655</v>
      </c>
    </row>
    <row r="930" spans="1:3">
      <c r="A930">
        <v>928</v>
      </c>
      <c r="B930">
        <v>2907758.875174594</v>
      </c>
      <c r="C930">
        <v>2976493.971053655</v>
      </c>
    </row>
    <row r="931" spans="1:3">
      <c r="A931">
        <v>929</v>
      </c>
      <c r="B931">
        <v>2907759.832649569</v>
      </c>
      <c r="C931">
        <v>2976493.971053655</v>
      </c>
    </row>
    <row r="932" spans="1:3">
      <c r="A932">
        <v>930</v>
      </c>
      <c r="B932">
        <v>2907760.205254104</v>
      </c>
      <c r="C932">
        <v>2976493.971053655</v>
      </c>
    </row>
    <row r="933" spans="1:3">
      <c r="A933">
        <v>931</v>
      </c>
      <c r="B933">
        <v>2907759.929389725</v>
      </c>
      <c r="C933">
        <v>2976493.971053655</v>
      </c>
    </row>
    <row r="934" spans="1:3">
      <c r="A934">
        <v>932</v>
      </c>
      <c r="B934">
        <v>2907760.497310628</v>
      </c>
      <c r="C934">
        <v>2976493.971053655</v>
      </c>
    </row>
    <row r="935" spans="1:3">
      <c r="A935">
        <v>933</v>
      </c>
      <c r="B935">
        <v>2907760.530265384</v>
      </c>
      <c r="C935">
        <v>2976493.971053655</v>
      </c>
    </row>
    <row r="936" spans="1:3">
      <c r="A936">
        <v>934</v>
      </c>
      <c r="B936">
        <v>2907760.876445158</v>
      </c>
      <c r="C936">
        <v>2976493.971053655</v>
      </c>
    </row>
    <row r="937" spans="1:3">
      <c r="A937">
        <v>935</v>
      </c>
      <c r="B937">
        <v>2907760.531743698</v>
      </c>
      <c r="C937">
        <v>2976493.971053655</v>
      </c>
    </row>
    <row r="938" spans="1:3">
      <c r="A938">
        <v>936</v>
      </c>
      <c r="B938">
        <v>2907760.31547502</v>
      </c>
      <c r="C938">
        <v>2976493.971053655</v>
      </c>
    </row>
    <row r="939" spans="1:3">
      <c r="A939">
        <v>937</v>
      </c>
      <c r="B939">
        <v>2907760.444883994</v>
      </c>
      <c r="C939">
        <v>2976493.971053655</v>
      </c>
    </row>
    <row r="940" spans="1:3">
      <c r="A940">
        <v>938</v>
      </c>
      <c r="B940">
        <v>2907759.758567995</v>
      </c>
      <c r="C940">
        <v>2976493.971053655</v>
      </c>
    </row>
    <row r="941" spans="1:3">
      <c r="A941">
        <v>939</v>
      </c>
      <c r="B941">
        <v>2907760.30484366</v>
      </c>
      <c r="C941">
        <v>2976493.971053655</v>
      </c>
    </row>
    <row r="942" spans="1:3">
      <c r="A942">
        <v>940</v>
      </c>
      <c r="B942">
        <v>2907761.195424626</v>
      </c>
      <c r="C942">
        <v>2976493.971053655</v>
      </c>
    </row>
    <row r="943" spans="1:3">
      <c r="A943">
        <v>941</v>
      </c>
      <c r="B943">
        <v>2907760.246274472</v>
      </c>
      <c r="C943">
        <v>2976493.971053655</v>
      </c>
    </row>
    <row r="944" spans="1:3">
      <c r="A944">
        <v>942</v>
      </c>
      <c r="B944">
        <v>2907759.265895538</v>
      </c>
      <c r="C944">
        <v>2976493.971053655</v>
      </c>
    </row>
    <row r="945" spans="1:3">
      <c r="A945">
        <v>943</v>
      </c>
      <c r="B945">
        <v>2907760.536917906</v>
      </c>
      <c r="C945">
        <v>2976493.971053655</v>
      </c>
    </row>
    <row r="946" spans="1:3">
      <c r="A946">
        <v>944</v>
      </c>
      <c r="B946">
        <v>2907760.869684954</v>
      </c>
      <c r="C946">
        <v>2976493.971053655</v>
      </c>
    </row>
    <row r="947" spans="1:3">
      <c r="A947">
        <v>945</v>
      </c>
      <c r="B947">
        <v>2907760.107286954</v>
      </c>
      <c r="C947">
        <v>2976493.971053655</v>
      </c>
    </row>
    <row r="948" spans="1:3">
      <c r="A948">
        <v>946</v>
      </c>
      <c r="B948">
        <v>2907759.416880909</v>
      </c>
      <c r="C948">
        <v>2976493.971053655</v>
      </c>
    </row>
    <row r="949" spans="1:3">
      <c r="A949">
        <v>947</v>
      </c>
      <c r="B949">
        <v>2907759.169069042</v>
      </c>
      <c r="C949">
        <v>2976493.971053655</v>
      </c>
    </row>
    <row r="950" spans="1:3">
      <c r="A950">
        <v>948</v>
      </c>
      <c r="B950">
        <v>2907759.544239593</v>
      </c>
      <c r="C950">
        <v>2976493.971053655</v>
      </c>
    </row>
    <row r="951" spans="1:3">
      <c r="A951">
        <v>949</v>
      </c>
      <c r="B951">
        <v>2907759.37564103</v>
      </c>
      <c r="C951">
        <v>2976493.971053655</v>
      </c>
    </row>
    <row r="952" spans="1:3">
      <c r="A952">
        <v>950</v>
      </c>
      <c r="B952">
        <v>2907760.245419834</v>
      </c>
      <c r="C952">
        <v>2976493.971053655</v>
      </c>
    </row>
    <row r="953" spans="1:3">
      <c r="A953">
        <v>951</v>
      </c>
      <c r="B953">
        <v>2907759.441465625</v>
      </c>
      <c r="C953">
        <v>2976493.971053655</v>
      </c>
    </row>
    <row r="954" spans="1:3">
      <c r="A954">
        <v>952</v>
      </c>
      <c r="B954">
        <v>2907759.297360787</v>
      </c>
      <c r="C954">
        <v>2976493.971053655</v>
      </c>
    </row>
    <row r="955" spans="1:3">
      <c r="A955">
        <v>953</v>
      </c>
      <c r="B955">
        <v>2907759.558936986</v>
      </c>
      <c r="C955">
        <v>2976493.971053655</v>
      </c>
    </row>
    <row r="956" spans="1:3">
      <c r="A956">
        <v>954</v>
      </c>
      <c r="B956">
        <v>2907758.404777121</v>
      </c>
      <c r="C956">
        <v>2976493.971053655</v>
      </c>
    </row>
    <row r="957" spans="1:3">
      <c r="A957">
        <v>955</v>
      </c>
      <c r="B957">
        <v>2907758.831911071</v>
      </c>
      <c r="C957">
        <v>2976493.971053655</v>
      </c>
    </row>
    <row r="958" spans="1:3">
      <c r="A958">
        <v>956</v>
      </c>
      <c r="B958">
        <v>2907760.144713564</v>
      </c>
      <c r="C958">
        <v>2976493.971053655</v>
      </c>
    </row>
    <row r="959" spans="1:3">
      <c r="A959">
        <v>957</v>
      </c>
      <c r="B959">
        <v>2907759.875338144</v>
      </c>
      <c r="C959">
        <v>2976493.971053655</v>
      </c>
    </row>
    <row r="960" spans="1:3">
      <c r="A960">
        <v>958</v>
      </c>
      <c r="B960">
        <v>2907759.295503487</v>
      </c>
      <c r="C960">
        <v>2976493.971053655</v>
      </c>
    </row>
    <row r="961" spans="1:3">
      <c r="A961">
        <v>959</v>
      </c>
      <c r="B961">
        <v>2907760.791635668</v>
      </c>
      <c r="C961">
        <v>2976493.971053655</v>
      </c>
    </row>
    <row r="962" spans="1:3">
      <c r="A962">
        <v>960</v>
      </c>
      <c r="B962">
        <v>2907760.851343276</v>
      </c>
      <c r="C962">
        <v>2976493.971053655</v>
      </c>
    </row>
    <row r="963" spans="1:3">
      <c r="A963">
        <v>961</v>
      </c>
      <c r="B963">
        <v>2907760.905867859</v>
      </c>
      <c r="C963">
        <v>2976493.971053655</v>
      </c>
    </row>
    <row r="964" spans="1:3">
      <c r="A964">
        <v>962</v>
      </c>
      <c r="B964">
        <v>2907760.933622114</v>
      </c>
      <c r="C964">
        <v>2976493.971053655</v>
      </c>
    </row>
    <row r="965" spans="1:3">
      <c r="A965">
        <v>963</v>
      </c>
      <c r="B965">
        <v>2907760.468751617</v>
      </c>
      <c r="C965">
        <v>2976493.971053655</v>
      </c>
    </row>
    <row r="966" spans="1:3">
      <c r="A966">
        <v>964</v>
      </c>
      <c r="B966">
        <v>2907760.32447426</v>
      </c>
      <c r="C966">
        <v>2976493.971053655</v>
      </c>
    </row>
    <row r="967" spans="1:3">
      <c r="A967">
        <v>965</v>
      </c>
      <c r="B967">
        <v>2907760.505155774</v>
      </c>
      <c r="C967">
        <v>2976493.971053655</v>
      </c>
    </row>
    <row r="968" spans="1:3">
      <c r="A968">
        <v>966</v>
      </c>
      <c r="B968">
        <v>2907761.097856788</v>
      </c>
      <c r="C968">
        <v>2976493.971053655</v>
      </c>
    </row>
    <row r="969" spans="1:3">
      <c r="A969">
        <v>967</v>
      </c>
      <c r="B969">
        <v>2907759.98546053</v>
      </c>
      <c r="C969">
        <v>2976493.971053655</v>
      </c>
    </row>
    <row r="970" spans="1:3">
      <c r="A970">
        <v>968</v>
      </c>
      <c r="B970">
        <v>2907759.353281927</v>
      </c>
      <c r="C970">
        <v>2976493.971053655</v>
      </c>
    </row>
    <row r="971" spans="1:3">
      <c r="A971">
        <v>969</v>
      </c>
      <c r="B971">
        <v>2907760.135917237</v>
      </c>
      <c r="C971">
        <v>2976493.971053655</v>
      </c>
    </row>
    <row r="972" spans="1:3">
      <c r="A972">
        <v>970</v>
      </c>
      <c r="B972">
        <v>2907760.172770842</v>
      </c>
      <c r="C972">
        <v>2976493.971053655</v>
      </c>
    </row>
    <row r="973" spans="1:3">
      <c r="A973">
        <v>971</v>
      </c>
      <c r="B973">
        <v>2907760.113045493</v>
      </c>
      <c r="C973">
        <v>2976493.971053655</v>
      </c>
    </row>
    <row r="974" spans="1:3">
      <c r="A974">
        <v>972</v>
      </c>
      <c r="B974">
        <v>2907759.704883077</v>
      </c>
      <c r="C974">
        <v>2976493.971053655</v>
      </c>
    </row>
    <row r="975" spans="1:3">
      <c r="A975">
        <v>973</v>
      </c>
      <c r="B975">
        <v>2907760.201008944</v>
      </c>
      <c r="C975">
        <v>2976493.971053655</v>
      </c>
    </row>
    <row r="976" spans="1:3">
      <c r="A976">
        <v>974</v>
      </c>
      <c r="B976">
        <v>2907760.558151225</v>
      </c>
      <c r="C976">
        <v>2976493.971053655</v>
      </c>
    </row>
    <row r="977" spans="1:3">
      <c r="A977">
        <v>975</v>
      </c>
      <c r="B977">
        <v>2907759.731358016</v>
      </c>
      <c r="C977">
        <v>2976493.971053655</v>
      </c>
    </row>
    <row r="978" spans="1:3">
      <c r="A978">
        <v>976</v>
      </c>
      <c r="B978">
        <v>2907759.743675964</v>
      </c>
      <c r="C978">
        <v>2976493.971053655</v>
      </c>
    </row>
    <row r="979" spans="1:3">
      <c r="A979">
        <v>977</v>
      </c>
      <c r="B979">
        <v>2907759.769006322</v>
      </c>
      <c r="C979">
        <v>2976493.971053655</v>
      </c>
    </row>
    <row r="980" spans="1:3">
      <c r="A980">
        <v>978</v>
      </c>
      <c r="B980">
        <v>2907759.899755802</v>
      </c>
      <c r="C980">
        <v>2976493.971053655</v>
      </c>
    </row>
    <row r="981" spans="1:3">
      <c r="A981">
        <v>979</v>
      </c>
      <c r="B981">
        <v>2907760.377653042</v>
      </c>
      <c r="C981">
        <v>2976493.971053655</v>
      </c>
    </row>
    <row r="982" spans="1:3">
      <c r="A982">
        <v>980</v>
      </c>
      <c r="B982">
        <v>2907760.000688203</v>
      </c>
      <c r="C982">
        <v>2976493.971053655</v>
      </c>
    </row>
    <row r="983" spans="1:3">
      <c r="A983">
        <v>981</v>
      </c>
      <c r="B983">
        <v>2907759.894375989</v>
      </c>
      <c r="C983">
        <v>2976493.971053655</v>
      </c>
    </row>
    <row r="984" spans="1:3">
      <c r="A984">
        <v>982</v>
      </c>
      <c r="B984">
        <v>2907759.736082068</v>
      </c>
      <c r="C984">
        <v>2976493.971053655</v>
      </c>
    </row>
    <row r="985" spans="1:3">
      <c r="A985">
        <v>983</v>
      </c>
      <c r="B985">
        <v>2907759.908722717</v>
      </c>
      <c r="C985">
        <v>2976493.971053655</v>
      </c>
    </row>
    <row r="986" spans="1:3">
      <c r="A986">
        <v>984</v>
      </c>
      <c r="B986">
        <v>2907760.202449218</v>
      </c>
      <c r="C986">
        <v>2976493.971053655</v>
      </c>
    </row>
    <row r="987" spans="1:3">
      <c r="A987">
        <v>985</v>
      </c>
      <c r="B987">
        <v>2907759.352719863</v>
      </c>
      <c r="C987">
        <v>2976493.971053655</v>
      </c>
    </row>
    <row r="988" spans="1:3">
      <c r="A988">
        <v>986</v>
      </c>
      <c r="B988">
        <v>2907759.353389462</v>
      </c>
      <c r="C988">
        <v>2976493.971053655</v>
      </c>
    </row>
    <row r="989" spans="1:3">
      <c r="A989">
        <v>987</v>
      </c>
      <c r="B989">
        <v>2907759.296949808</v>
      </c>
      <c r="C989">
        <v>2976493.971053655</v>
      </c>
    </row>
    <row r="990" spans="1:3">
      <c r="A990">
        <v>988</v>
      </c>
      <c r="B990">
        <v>2907759.495661742</v>
      </c>
      <c r="C990">
        <v>2976493.971053655</v>
      </c>
    </row>
    <row r="991" spans="1:3">
      <c r="A991">
        <v>989</v>
      </c>
      <c r="B991">
        <v>2907759.339170212</v>
      </c>
      <c r="C991">
        <v>2976493.971053655</v>
      </c>
    </row>
    <row r="992" spans="1:3">
      <c r="A992">
        <v>990</v>
      </c>
      <c r="B992">
        <v>2907759.301768729</v>
      </c>
      <c r="C992">
        <v>2976493.971053655</v>
      </c>
    </row>
    <row r="993" spans="1:3">
      <c r="A993">
        <v>991</v>
      </c>
      <c r="B993">
        <v>2907759.315071748</v>
      </c>
      <c r="C993">
        <v>2976493.971053655</v>
      </c>
    </row>
    <row r="994" spans="1:3">
      <c r="A994">
        <v>992</v>
      </c>
      <c r="B994">
        <v>2907759.621887397</v>
      </c>
      <c r="C994">
        <v>2976493.971053655</v>
      </c>
    </row>
    <row r="995" spans="1:3">
      <c r="A995">
        <v>993</v>
      </c>
      <c r="B995">
        <v>2907758.908687557</v>
      </c>
      <c r="C995">
        <v>2976493.971053655</v>
      </c>
    </row>
    <row r="996" spans="1:3">
      <c r="A996">
        <v>994</v>
      </c>
      <c r="B996">
        <v>2907759.278673977</v>
      </c>
      <c r="C996">
        <v>2976493.971053655</v>
      </c>
    </row>
    <row r="997" spans="1:3">
      <c r="A997">
        <v>995</v>
      </c>
      <c r="B997">
        <v>2907759.045790272</v>
      </c>
      <c r="C997">
        <v>2976493.971053655</v>
      </c>
    </row>
    <row r="998" spans="1:3">
      <c r="A998">
        <v>996</v>
      </c>
      <c r="B998">
        <v>2907759.162902805</v>
      </c>
      <c r="C998">
        <v>2976493.971053655</v>
      </c>
    </row>
    <row r="999" spans="1:3">
      <c r="A999">
        <v>997</v>
      </c>
      <c r="B999">
        <v>2907759.331578418</v>
      </c>
      <c r="C999">
        <v>2976493.971053655</v>
      </c>
    </row>
    <row r="1000" spans="1:3">
      <c r="A1000">
        <v>998</v>
      </c>
      <c r="B1000">
        <v>2907759.372682712</v>
      </c>
      <c r="C1000">
        <v>2976493.971053655</v>
      </c>
    </row>
    <row r="1001" spans="1:3">
      <c r="A1001">
        <v>999</v>
      </c>
      <c r="B1001">
        <v>2907759.873219052</v>
      </c>
      <c r="C1001">
        <v>2976493.971053655</v>
      </c>
    </row>
    <row r="1002" spans="1:3">
      <c r="A1002">
        <v>1000</v>
      </c>
      <c r="B1002">
        <v>2907759.240441255</v>
      </c>
      <c r="C1002">
        <v>2976493.971053655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5030.934202857296</v>
      </c>
      <c r="C2">
        <v>5030.934202857296</v>
      </c>
      <c r="D2">
        <v>678.8846838774218</v>
      </c>
      <c r="E2">
        <v>187.5636496263787</v>
      </c>
    </row>
    <row r="3" spans="1:5">
      <c r="A3">
        <v>1</v>
      </c>
      <c r="B3">
        <v>5030.934202857296</v>
      </c>
      <c r="C3">
        <v>5030.934202857296</v>
      </c>
      <c r="D3">
        <v>2366.95753051483</v>
      </c>
      <c r="E3">
        <v>1875.636496263789</v>
      </c>
    </row>
    <row r="4" spans="1:5">
      <c r="A4">
        <v>2</v>
      </c>
      <c r="B4">
        <v>5030.934202857296</v>
      </c>
      <c r="C4">
        <v>5030.934202857296</v>
      </c>
      <c r="D4">
        <v>2258.132363348509</v>
      </c>
      <c r="E4">
        <v>1766.81132909747</v>
      </c>
    </row>
    <row r="5" spans="1:5">
      <c r="A5">
        <v>3</v>
      </c>
      <c r="B5">
        <v>5030.934202857296</v>
      </c>
      <c r="C5">
        <v>5030.934202857296</v>
      </c>
      <c r="D5">
        <v>2177.70904955511</v>
      </c>
      <c r="E5">
        <v>1686.38801530407</v>
      </c>
    </row>
    <row r="6" spans="1:5">
      <c r="A6">
        <v>4</v>
      </c>
      <c r="B6">
        <v>5030.934202857296</v>
      </c>
      <c r="C6">
        <v>5030.934202857296</v>
      </c>
      <c r="D6">
        <v>2154.52549552619</v>
      </c>
      <c r="E6">
        <v>1663.20446127515</v>
      </c>
    </row>
    <row r="7" spans="1:5">
      <c r="A7">
        <v>5</v>
      </c>
      <c r="B7">
        <v>5030.934202857296</v>
      </c>
      <c r="C7">
        <v>5030.934202857296</v>
      </c>
      <c r="D7">
        <v>2115.20557637145</v>
      </c>
      <c r="E7">
        <v>1623.884542120412</v>
      </c>
    </row>
    <row r="8" spans="1:5">
      <c r="A8">
        <v>6</v>
      </c>
      <c r="B8">
        <v>5030.934202857296</v>
      </c>
      <c r="C8">
        <v>5030.934202857296</v>
      </c>
      <c r="D8">
        <v>2094.296368197248</v>
      </c>
      <c r="E8">
        <v>1602.975333946209</v>
      </c>
    </row>
    <row r="9" spans="1:5">
      <c r="A9">
        <v>7</v>
      </c>
      <c r="B9">
        <v>5030.934202857296</v>
      </c>
      <c r="C9">
        <v>5030.934202857296</v>
      </c>
      <c r="D9">
        <v>2056.000768051681</v>
      </c>
      <c r="E9">
        <v>1564.67973380064</v>
      </c>
    </row>
    <row r="10" spans="1:5">
      <c r="A10">
        <v>8</v>
      </c>
      <c r="B10">
        <v>5030.934202857296</v>
      </c>
      <c r="C10">
        <v>5030.934202857296</v>
      </c>
      <c r="D10">
        <v>2035.608098795436</v>
      </c>
      <c r="E10">
        <v>1544.287064544396</v>
      </c>
    </row>
    <row r="11" spans="1:5">
      <c r="A11">
        <v>9</v>
      </c>
      <c r="B11">
        <v>5030.934202857296</v>
      </c>
      <c r="C11">
        <v>5030.934202857296</v>
      </c>
      <c r="D11">
        <v>1997.169908350489</v>
      </c>
      <c r="E11">
        <v>1505.84887409945</v>
      </c>
    </row>
    <row r="12" spans="1:5">
      <c r="A12">
        <v>10</v>
      </c>
      <c r="B12">
        <v>5030.934202857296</v>
      </c>
      <c r="C12">
        <v>5030.934202857296</v>
      </c>
      <c r="D12">
        <v>1976.819812255188</v>
      </c>
      <c r="E12">
        <v>1485.498778004149</v>
      </c>
    </row>
    <row r="13" spans="1:5">
      <c r="A13">
        <v>11</v>
      </c>
      <c r="B13">
        <v>5030.934202857296</v>
      </c>
      <c r="C13">
        <v>5030.934202857296</v>
      </c>
      <c r="D13">
        <v>1937.92852040951</v>
      </c>
      <c r="E13">
        <v>1446.60748615847</v>
      </c>
    </row>
    <row r="14" spans="1:5">
      <c r="A14">
        <v>12</v>
      </c>
      <c r="B14">
        <v>5030.934202857296</v>
      </c>
      <c r="C14">
        <v>5030.934202857296</v>
      </c>
      <c r="D14">
        <v>1917.448240052158</v>
      </c>
      <c r="E14">
        <v>1426.127205801119</v>
      </c>
    </row>
    <row r="15" spans="1:5">
      <c r="A15">
        <v>13</v>
      </c>
      <c r="B15">
        <v>5030.934202857296</v>
      </c>
      <c r="C15">
        <v>5030.934202857296</v>
      </c>
      <c r="D15">
        <v>1878.00987993822</v>
      </c>
      <c r="E15">
        <v>1386.688845687179</v>
      </c>
    </row>
    <row r="16" spans="1:5">
      <c r="A16">
        <v>14</v>
      </c>
      <c r="B16">
        <v>5030.934202857296</v>
      </c>
      <c r="C16">
        <v>5030.934202857296</v>
      </c>
      <c r="D16">
        <v>1857.326362290113</v>
      </c>
      <c r="E16">
        <v>1366.005328039072</v>
      </c>
    </row>
    <row r="17" spans="1:5">
      <c r="A17">
        <v>15</v>
      </c>
      <c r="B17">
        <v>5030.934202857296</v>
      </c>
      <c r="C17">
        <v>5030.934202857296</v>
      </c>
      <c r="D17">
        <v>1817.316911506294</v>
      </c>
      <c r="E17">
        <v>1325.995877255255</v>
      </c>
    </row>
    <row r="18" spans="1:5">
      <c r="A18">
        <v>16</v>
      </c>
      <c r="B18">
        <v>5030.934202857296</v>
      </c>
      <c r="C18">
        <v>5030.934202857296</v>
      </c>
      <c r="D18">
        <v>1796.395963298169</v>
      </c>
      <c r="E18">
        <v>1305.07492904713</v>
      </c>
    </row>
    <row r="19" spans="1:5">
      <c r="A19">
        <v>17</v>
      </c>
      <c r="B19">
        <v>5030.934202857296</v>
      </c>
      <c r="C19">
        <v>5030.934202857296</v>
      </c>
      <c r="D19">
        <v>1755.815201185538</v>
      </c>
      <c r="E19">
        <v>1264.494166934498</v>
      </c>
    </row>
    <row r="20" spans="1:5">
      <c r="A20">
        <v>18</v>
      </c>
      <c r="B20">
        <v>5030.934202857296</v>
      </c>
      <c r="C20">
        <v>5030.934202857296</v>
      </c>
      <c r="D20">
        <v>1734.638641755511</v>
      </c>
      <c r="E20">
        <v>1243.317607504471</v>
      </c>
    </row>
    <row r="21" spans="1:5">
      <c r="A21">
        <v>19</v>
      </c>
      <c r="B21">
        <v>5030.934202857296</v>
      </c>
      <c r="C21">
        <v>5030.934202857296</v>
      </c>
      <c r="D21">
        <v>1693.492707345148</v>
      </c>
      <c r="E21">
        <v>1202.171673094108</v>
      </c>
    </row>
    <row r="22" spans="1:5">
      <c r="A22">
        <v>20</v>
      </c>
      <c r="B22">
        <v>5030.934202857296</v>
      </c>
      <c r="C22">
        <v>5030.934202857296</v>
      </c>
      <c r="D22">
        <v>1672.048405140307</v>
      </c>
      <c r="E22">
        <v>1180.727370889267</v>
      </c>
    </row>
    <row r="23" spans="1:5">
      <c r="A23">
        <v>21</v>
      </c>
      <c r="B23">
        <v>5030.934202857296</v>
      </c>
      <c r="C23">
        <v>5030.934202857296</v>
      </c>
      <c r="D23">
        <v>1630.342275226248</v>
      </c>
      <c r="E23">
        <v>1139.021240975208</v>
      </c>
    </row>
    <row r="24" spans="1:5">
      <c r="A24">
        <v>22</v>
      </c>
      <c r="B24">
        <v>5030.934202857296</v>
      </c>
      <c r="C24">
        <v>5030.934202857296</v>
      </c>
      <c r="D24">
        <v>1608.619203494665</v>
      </c>
      <c r="E24">
        <v>1117.298169243625</v>
      </c>
    </row>
    <row r="25" spans="1:5">
      <c r="A25">
        <v>23</v>
      </c>
      <c r="B25">
        <v>5030.934202857296</v>
      </c>
      <c r="C25">
        <v>5030.934202857296</v>
      </c>
      <c r="D25">
        <v>1566.352969910965</v>
      </c>
      <c r="E25">
        <v>1075.031935659925</v>
      </c>
    </row>
    <row r="26" spans="1:5">
      <c r="A26">
        <v>24</v>
      </c>
      <c r="B26">
        <v>5030.934202857296</v>
      </c>
      <c r="C26">
        <v>5030.934202857296</v>
      </c>
      <c r="D26">
        <v>1543.624382956598</v>
      </c>
      <c r="E26">
        <v>1052.303348705557</v>
      </c>
    </row>
    <row r="27" spans="1:5">
      <c r="A27">
        <v>25</v>
      </c>
      <c r="B27">
        <v>5030.934202857296</v>
      </c>
      <c r="C27">
        <v>5030.934202857296</v>
      </c>
      <c r="D27">
        <v>1499.364618724047</v>
      </c>
      <c r="E27">
        <v>1008.043584473007</v>
      </c>
    </row>
    <row r="28" spans="1:5">
      <c r="A28">
        <v>26</v>
      </c>
      <c r="B28">
        <v>5030.934202857296</v>
      </c>
      <c r="C28">
        <v>5030.934202857296</v>
      </c>
      <c r="D28">
        <v>1475.539306762898</v>
      </c>
      <c r="E28">
        <v>984.2182725118578</v>
      </c>
    </row>
    <row r="29" spans="1:5">
      <c r="A29">
        <v>27</v>
      </c>
      <c r="B29">
        <v>5030.934202857296</v>
      </c>
      <c r="C29">
        <v>5030.934202857296</v>
      </c>
      <c r="D29">
        <v>1429.139282382935</v>
      </c>
      <c r="E29">
        <v>937.8182481318944</v>
      </c>
    </row>
    <row r="30" spans="1:5">
      <c r="A30">
        <v>28</v>
      </c>
      <c r="B30">
        <v>5030.934202857296</v>
      </c>
      <c r="C30">
        <v>5030.934202857296</v>
      </c>
      <c r="D30">
        <v>1340.761623255744</v>
      </c>
      <c r="E30">
        <v>849.4405890046999</v>
      </c>
    </row>
    <row r="31" spans="1:5">
      <c r="A31">
        <v>29</v>
      </c>
      <c r="B31">
        <v>5030.934202857296</v>
      </c>
      <c r="C31">
        <v>5030.934202857296</v>
      </c>
      <c r="D31">
        <v>1294.039033937405</v>
      </c>
      <c r="E31">
        <v>802.7179996863606</v>
      </c>
    </row>
    <row r="32" spans="1:5">
      <c r="A32">
        <v>30</v>
      </c>
      <c r="B32">
        <v>5030.934202857296</v>
      </c>
      <c r="C32">
        <v>5030.934202857296</v>
      </c>
      <c r="D32">
        <v>1254.932307467967</v>
      </c>
      <c r="E32">
        <v>763.6112732169237</v>
      </c>
    </row>
    <row r="33" spans="1:5">
      <c r="A33">
        <v>31</v>
      </c>
      <c r="B33">
        <v>5030.934202857296</v>
      </c>
      <c r="C33">
        <v>5030.934202857296</v>
      </c>
      <c r="D33">
        <v>1247.805964149592</v>
      </c>
      <c r="E33">
        <v>756.4849298985514</v>
      </c>
    </row>
    <row r="34" spans="1:5">
      <c r="A34">
        <v>32</v>
      </c>
      <c r="B34">
        <v>5030.934202857296</v>
      </c>
      <c r="C34">
        <v>5030.934202857296</v>
      </c>
      <c r="D34">
        <v>1247.418284878249</v>
      </c>
      <c r="E34">
        <v>756.097250627208</v>
      </c>
    </row>
    <row r="35" spans="1:5">
      <c r="A35">
        <v>33</v>
      </c>
      <c r="B35">
        <v>5030.934202857296</v>
      </c>
      <c r="C35">
        <v>5030.934202857296</v>
      </c>
      <c r="D35">
        <v>1228.889040299607</v>
      </c>
      <c r="E35">
        <v>737.5680060485606</v>
      </c>
    </row>
    <row r="36" spans="1:5">
      <c r="A36">
        <v>34</v>
      </c>
      <c r="B36">
        <v>5030.934202857296</v>
      </c>
      <c r="C36">
        <v>5030.934202857296</v>
      </c>
      <c r="D36">
        <v>1228.364015676268</v>
      </c>
      <c r="E36">
        <v>737.0429814252211</v>
      </c>
    </row>
    <row r="37" spans="1:5">
      <c r="A37">
        <v>35</v>
      </c>
      <c r="B37">
        <v>5030.934202857296</v>
      </c>
      <c r="C37">
        <v>5030.934202857296</v>
      </c>
      <c r="D37">
        <v>1211.481512042638</v>
      </c>
      <c r="E37">
        <v>720.1604777915945</v>
      </c>
    </row>
    <row r="38" spans="1:5">
      <c r="A38">
        <v>36</v>
      </c>
      <c r="B38">
        <v>5030.934202857296</v>
      </c>
      <c r="C38">
        <v>5030.934202857296</v>
      </c>
      <c r="D38">
        <v>1210.861753993553</v>
      </c>
      <c r="E38">
        <v>719.5407197425093</v>
      </c>
    </row>
    <row r="39" spans="1:5">
      <c r="A39">
        <v>37</v>
      </c>
      <c r="B39">
        <v>5030.934202857296</v>
      </c>
      <c r="C39">
        <v>5030.934202857296</v>
      </c>
      <c r="D39">
        <v>1194.54466416865</v>
      </c>
      <c r="E39">
        <v>703.2236299176099</v>
      </c>
    </row>
    <row r="40" spans="1:5">
      <c r="A40">
        <v>38</v>
      </c>
      <c r="B40">
        <v>5030.934202857296</v>
      </c>
      <c r="C40">
        <v>5030.934202857296</v>
      </c>
      <c r="D40">
        <v>1193.848086124778</v>
      </c>
      <c r="E40">
        <v>702.5270518737382</v>
      </c>
    </row>
    <row r="41" spans="1:5">
      <c r="A41">
        <v>39</v>
      </c>
      <c r="B41">
        <v>5030.934202857296</v>
      </c>
      <c r="C41">
        <v>5030.934202857296</v>
      </c>
      <c r="D41">
        <v>1177.689014663991</v>
      </c>
      <c r="E41">
        <v>686.3679804129458</v>
      </c>
    </row>
    <row r="42" spans="1:5">
      <c r="A42">
        <v>40</v>
      </c>
      <c r="B42">
        <v>5030.934202857296</v>
      </c>
      <c r="C42">
        <v>5030.934202857296</v>
      </c>
      <c r="D42">
        <v>1176.935091778404</v>
      </c>
      <c r="E42">
        <v>685.6140575273596</v>
      </c>
    </row>
    <row r="43" spans="1:5">
      <c r="A43">
        <v>41</v>
      </c>
      <c r="B43">
        <v>5030.934202857296</v>
      </c>
      <c r="C43">
        <v>5030.934202857296</v>
      </c>
      <c r="D43">
        <v>1160.811464608566</v>
      </c>
      <c r="E43">
        <v>669.4904303575214</v>
      </c>
    </row>
    <row r="44" spans="1:5">
      <c r="A44">
        <v>42</v>
      </c>
      <c r="B44">
        <v>5030.934202857296</v>
      </c>
      <c r="C44">
        <v>5030.934202857296</v>
      </c>
      <c r="D44">
        <v>1160.01183947028</v>
      </c>
      <c r="E44">
        <v>668.6908052192358</v>
      </c>
    </row>
    <row r="45" spans="1:5">
      <c r="A45">
        <v>43</v>
      </c>
      <c r="B45">
        <v>5030.934202857296</v>
      </c>
      <c r="C45">
        <v>5030.934202857296</v>
      </c>
      <c r="D45">
        <v>1143.851747173368</v>
      </c>
      <c r="E45">
        <v>652.530712922326</v>
      </c>
    </row>
    <row r="46" spans="1:5">
      <c r="A46">
        <v>44</v>
      </c>
      <c r="B46">
        <v>5030.934202857296</v>
      </c>
      <c r="C46">
        <v>5030.934202857296</v>
      </c>
      <c r="D46">
        <v>1143.012770173643</v>
      </c>
      <c r="E46">
        <v>651.6917359226009</v>
      </c>
    </row>
    <row r="47" spans="1:5">
      <c r="A47">
        <v>45</v>
      </c>
      <c r="B47">
        <v>5030.934202857296</v>
      </c>
      <c r="C47">
        <v>5030.934202857296</v>
      </c>
      <c r="D47">
        <v>1126.797328758421</v>
      </c>
      <c r="E47">
        <v>635.4762945073769</v>
      </c>
    </row>
    <row r="48" spans="1:5">
      <c r="A48">
        <v>46</v>
      </c>
      <c r="B48">
        <v>5030.934202857296</v>
      </c>
      <c r="C48">
        <v>5030.934202857296</v>
      </c>
      <c r="D48">
        <v>1125.930750034871</v>
      </c>
      <c r="E48">
        <v>634.6097157838263</v>
      </c>
    </row>
    <row r="49" spans="1:5">
      <c r="A49">
        <v>47</v>
      </c>
      <c r="B49">
        <v>5030.934202857296</v>
      </c>
      <c r="C49">
        <v>5030.934202857296</v>
      </c>
      <c r="D49">
        <v>1109.732070607419</v>
      </c>
      <c r="E49">
        <v>618.4110363563773</v>
      </c>
    </row>
    <row r="50" spans="1:5">
      <c r="A50">
        <v>48</v>
      </c>
      <c r="B50">
        <v>5030.934202857296</v>
      </c>
      <c r="C50">
        <v>5030.934202857296</v>
      </c>
      <c r="D50">
        <v>1108.846440383328</v>
      </c>
      <c r="E50">
        <v>617.5254061322867</v>
      </c>
    </row>
    <row r="51" spans="1:5">
      <c r="A51">
        <v>49</v>
      </c>
      <c r="B51">
        <v>5030.934202857296</v>
      </c>
      <c r="C51">
        <v>5030.934202857296</v>
      </c>
      <c r="D51">
        <v>1092.733824817475</v>
      </c>
      <c r="E51">
        <v>601.4127905664318</v>
      </c>
    </row>
    <row r="52" spans="1:5">
      <c r="A52">
        <v>50</v>
      </c>
      <c r="B52">
        <v>5030.934202857296</v>
      </c>
      <c r="C52">
        <v>5030.934202857296</v>
      </c>
      <c r="D52">
        <v>1091.761505036504</v>
      </c>
      <c r="E52">
        <v>600.4404707854611</v>
      </c>
    </row>
    <row r="53" spans="1:5">
      <c r="A53">
        <v>51</v>
      </c>
      <c r="B53">
        <v>5030.934202857296</v>
      </c>
      <c r="C53">
        <v>5030.934202857296</v>
      </c>
      <c r="D53">
        <v>1075.885115453885</v>
      </c>
      <c r="E53">
        <v>584.5640812028423</v>
      </c>
    </row>
    <row r="54" spans="1:5">
      <c r="A54">
        <v>52</v>
      </c>
      <c r="B54">
        <v>5030.934202857296</v>
      </c>
      <c r="C54">
        <v>5030.934202857296</v>
      </c>
      <c r="D54">
        <v>1074.877316515848</v>
      </c>
      <c r="E54">
        <v>583.556282264806</v>
      </c>
    </row>
    <row r="55" spans="1:5">
      <c r="A55">
        <v>53</v>
      </c>
      <c r="B55">
        <v>5030.934202857296</v>
      </c>
      <c r="C55">
        <v>5030.934202857296</v>
      </c>
      <c r="D55">
        <v>1059.595082824853</v>
      </c>
      <c r="E55">
        <v>568.2740485738094</v>
      </c>
    </row>
    <row r="56" spans="1:5">
      <c r="A56">
        <v>54</v>
      </c>
      <c r="B56">
        <v>5030.934202857296</v>
      </c>
      <c r="C56">
        <v>5030.934202857296</v>
      </c>
      <c r="D56">
        <v>1056.116109857915</v>
      </c>
      <c r="E56">
        <v>564.795075606872</v>
      </c>
    </row>
    <row r="57" spans="1:5">
      <c r="A57">
        <v>55</v>
      </c>
      <c r="B57">
        <v>5030.934202857296</v>
      </c>
      <c r="C57">
        <v>5030.934202857296</v>
      </c>
      <c r="D57">
        <v>1023.187790675607</v>
      </c>
      <c r="E57">
        <v>531.8667564245641</v>
      </c>
    </row>
    <row r="58" spans="1:5">
      <c r="A58">
        <v>56</v>
      </c>
      <c r="B58">
        <v>5030.934202857296</v>
      </c>
      <c r="C58">
        <v>5030.934202857296</v>
      </c>
      <c r="D58">
        <v>1003.071088741577</v>
      </c>
      <c r="E58">
        <v>511.7500544905361</v>
      </c>
    </row>
    <row r="59" spans="1:5">
      <c r="A59">
        <v>57</v>
      </c>
      <c r="B59">
        <v>5030.934202857296</v>
      </c>
      <c r="C59">
        <v>5030.934202857296</v>
      </c>
      <c r="D59">
        <v>986.9264713172513</v>
      </c>
      <c r="E59">
        <v>495.6054370662095</v>
      </c>
    </row>
    <row r="60" spans="1:5">
      <c r="A60">
        <v>58</v>
      </c>
      <c r="B60">
        <v>5030.934202857296</v>
      </c>
      <c r="C60">
        <v>5030.934202857296</v>
      </c>
      <c r="D60">
        <v>971.4877869912433</v>
      </c>
      <c r="E60">
        <v>480.1667527401993</v>
      </c>
    </row>
    <row r="61" spans="1:5">
      <c r="A61">
        <v>59</v>
      </c>
      <c r="B61">
        <v>5030.934202857296</v>
      </c>
      <c r="C61">
        <v>5030.934202857296</v>
      </c>
      <c r="D61">
        <v>968.3464697318238</v>
      </c>
      <c r="E61">
        <v>477.025435480782</v>
      </c>
    </row>
    <row r="62" spans="1:5">
      <c r="A62">
        <v>60</v>
      </c>
      <c r="B62">
        <v>5030.934202857296</v>
      </c>
      <c r="C62">
        <v>5030.934202857296</v>
      </c>
      <c r="D62">
        <v>968.2389629021014</v>
      </c>
      <c r="E62">
        <v>476.917928651057</v>
      </c>
    </row>
    <row r="63" spans="1:5">
      <c r="A63">
        <v>61</v>
      </c>
      <c r="B63">
        <v>5030.934202857296</v>
      </c>
      <c r="C63">
        <v>5030.934202857296</v>
      </c>
      <c r="D63">
        <v>961.3454008391052</v>
      </c>
      <c r="E63">
        <v>470.0243665880636</v>
      </c>
    </row>
    <row r="64" spans="1:5">
      <c r="A64">
        <v>62</v>
      </c>
      <c r="B64">
        <v>5030.934202857296</v>
      </c>
      <c r="C64">
        <v>5030.934202857296</v>
      </c>
      <c r="D64">
        <v>961.3603595451764</v>
      </c>
      <c r="E64">
        <v>470.0393252941335</v>
      </c>
    </row>
    <row r="65" spans="1:5">
      <c r="A65">
        <v>63</v>
      </c>
      <c r="B65">
        <v>5030.934202857296</v>
      </c>
      <c r="C65">
        <v>5030.934202857296</v>
      </c>
      <c r="D65">
        <v>953.8820134566245</v>
      </c>
      <c r="E65">
        <v>462.5609792055806</v>
      </c>
    </row>
    <row r="66" spans="1:5">
      <c r="A66">
        <v>64</v>
      </c>
      <c r="B66">
        <v>5030.934202857296</v>
      </c>
      <c r="C66">
        <v>5030.934202857296</v>
      </c>
      <c r="D66">
        <v>953.9586152212544</v>
      </c>
      <c r="E66">
        <v>462.6375809702109</v>
      </c>
    </row>
    <row r="67" spans="1:5">
      <c r="A67">
        <v>65</v>
      </c>
      <c r="B67">
        <v>5030.934202857296</v>
      </c>
      <c r="C67">
        <v>5030.934202857296</v>
      </c>
      <c r="D67">
        <v>945.7667719185208</v>
      </c>
      <c r="E67">
        <v>454.4457376674766</v>
      </c>
    </row>
    <row r="68" spans="1:5">
      <c r="A68">
        <v>66</v>
      </c>
      <c r="B68">
        <v>5030.934202857296</v>
      </c>
      <c r="C68">
        <v>5030.934202857296</v>
      </c>
      <c r="D68">
        <v>945.8721451341751</v>
      </c>
      <c r="E68">
        <v>454.551110883133</v>
      </c>
    </row>
    <row r="69" spans="1:5">
      <c r="A69">
        <v>67</v>
      </c>
      <c r="B69">
        <v>5030.934202857296</v>
      </c>
      <c r="C69">
        <v>5030.934202857296</v>
      </c>
      <c r="D69">
        <v>937.0693194209128</v>
      </c>
      <c r="E69">
        <v>445.7482851698702</v>
      </c>
    </row>
    <row r="70" spans="1:5">
      <c r="A70">
        <v>68</v>
      </c>
      <c r="B70">
        <v>5030.934202857296</v>
      </c>
      <c r="C70">
        <v>5030.934202857296</v>
      </c>
      <c r="D70">
        <v>933.1270482972542</v>
      </c>
      <c r="E70">
        <v>441.8060140462098</v>
      </c>
    </row>
    <row r="71" spans="1:5">
      <c r="A71">
        <v>69</v>
      </c>
      <c r="B71">
        <v>5030.934202857296</v>
      </c>
      <c r="C71">
        <v>5030.934202857296</v>
      </c>
      <c r="D71">
        <v>933.2489665773194</v>
      </c>
      <c r="E71">
        <v>441.9279323262773</v>
      </c>
    </row>
    <row r="72" spans="1:5">
      <c r="A72">
        <v>70</v>
      </c>
      <c r="B72">
        <v>5030.934202857296</v>
      </c>
      <c r="C72">
        <v>5030.934202857296</v>
      </c>
      <c r="D72">
        <v>925.1118736784717</v>
      </c>
      <c r="E72">
        <v>433.7908394274298</v>
      </c>
    </row>
    <row r="73" spans="1:5">
      <c r="A73">
        <v>71</v>
      </c>
      <c r="B73">
        <v>5030.934202857296</v>
      </c>
      <c r="C73">
        <v>5030.934202857296</v>
      </c>
      <c r="D73">
        <v>925.2010639126629</v>
      </c>
      <c r="E73">
        <v>433.880029661621</v>
      </c>
    </row>
    <row r="74" spans="1:5">
      <c r="A74">
        <v>72</v>
      </c>
      <c r="B74">
        <v>5030.934202857296</v>
      </c>
      <c r="C74">
        <v>5030.934202857296</v>
      </c>
      <c r="D74">
        <v>915.785859810421</v>
      </c>
      <c r="E74">
        <v>424.4648255593788</v>
      </c>
    </row>
    <row r="75" spans="1:5">
      <c r="A75">
        <v>73</v>
      </c>
      <c r="B75">
        <v>5030.934202857296</v>
      </c>
      <c r="C75">
        <v>5030.934202857296</v>
      </c>
      <c r="D75">
        <v>906.3513795243393</v>
      </c>
      <c r="E75">
        <v>415.0303452732974</v>
      </c>
    </row>
    <row r="76" spans="1:5">
      <c r="A76">
        <v>74</v>
      </c>
      <c r="B76">
        <v>5030.934202857296</v>
      </c>
      <c r="C76">
        <v>5030.934202857296</v>
      </c>
      <c r="D76">
        <v>902.350182761675</v>
      </c>
      <c r="E76">
        <v>411.0291485106331</v>
      </c>
    </row>
    <row r="77" spans="1:5">
      <c r="A77">
        <v>75</v>
      </c>
      <c r="B77">
        <v>5030.934202857296</v>
      </c>
      <c r="C77">
        <v>5030.934202857296</v>
      </c>
      <c r="D77">
        <v>902.3955869710775</v>
      </c>
      <c r="E77">
        <v>411.0745527200332</v>
      </c>
    </row>
    <row r="78" spans="1:5">
      <c r="A78">
        <v>76</v>
      </c>
      <c r="B78">
        <v>5030.934202857296</v>
      </c>
      <c r="C78">
        <v>5030.934202857296</v>
      </c>
      <c r="D78">
        <v>894.0465452719905</v>
      </c>
      <c r="E78">
        <v>402.7255110209475</v>
      </c>
    </row>
    <row r="79" spans="1:5">
      <c r="A79">
        <v>77</v>
      </c>
      <c r="B79">
        <v>5030.934202857296</v>
      </c>
      <c r="C79">
        <v>5030.934202857296</v>
      </c>
      <c r="D79">
        <v>885.0578216420288</v>
      </c>
      <c r="E79">
        <v>393.7367873909866</v>
      </c>
    </row>
    <row r="80" spans="1:5">
      <c r="A80">
        <v>78</v>
      </c>
      <c r="B80">
        <v>5030.934202857296</v>
      </c>
      <c r="C80">
        <v>5030.934202857296</v>
      </c>
      <c r="D80">
        <v>881.2931101487825</v>
      </c>
      <c r="E80">
        <v>389.9720758977404</v>
      </c>
    </row>
    <row r="81" spans="1:5">
      <c r="A81">
        <v>79</v>
      </c>
      <c r="B81">
        <v>5030.934202857296</v>
      </c>
      <c r="C81">
        <v>5030.934202857296</v>
      </c>
      <c r="D81">
        <v>881.2283702835423</v>
      </c>
      <c r="E81">
        <v>389.9073360324986</v>
      </c>
    </row>
    <row r="82" spans="1:5">
      <c r="A82">
        <v>80</v>
      </c>
      <c r="B82">
        <v>5030.934202857296</v>
      </c>
      <c r="C82">
        <v>5030.934202857296</v>
      </c>
      <c r="D82">
        <v>873.7320111220789</v>
      </c>
      <c r="E82">
        <v>382.410976871037</v>
      </c>
    </row>
    <row r="83" spans="1:5">
      <c r="A83">
        <v>81</v>
      </c>
      <c r="B83">
        <v>5030.934202857296</v>
      </c>
      <c r="C83">
        <v>5030.934202857296</v>
      </c>
      <c r="D83">
        <v>865.7006522952612</v>
      </c>
      <c r="E83">
        <v>374.3796180442183</v>
      </c>
    </row>
    <row r="84" spans="1:5">
      <c r="A84">
        <v>82</v>
      </c>
      <c r="B84">
        <v>5030.934202857296</v>
      </c>
      <c r="C84">
        <v>5030.934202857296</v>
      </c>
      <c r="D84">
        <v>853.3416658924905</v>
      </c>
      <c r="E84">
        <v>362.0206316414468</v>
      </c>
    </row>
    <row r="85" spans="1:5">
      <c r="A85">
        <v>83</v>
      </c>
      <c r="B85">
        <v>5030.934202857296</v>
      </c>
      <c r="C85">
        <v>5030.934202857296</v>
      </c>
      <c r="D85">
        <v>844.245359621579</v>
      </c>
      <c r="E85">
        <v>352.924325370537</v>
      </c>
    </row>
    <row r="86" spans="1:5">
      <c r="A86">
        <v>84</v>
      </c>
      <c r="B86">
        <v>5030.934202857296</v>
      </c>
      <c r="C86">
        <v>5030.934202857296</v>
      </c>
      <c r="D86">
        <v>835.5131339130254</v>
      </c>
      <c r="E86">
        <v>344.1920996619826</v>
      </c>
    </row>
    <row r="87" spans="1:5">
      <c r="A87">
        <v>85</v>
      </c>
      <c r="B87">
        <v>5030.934202857296</v>
      </c>
      <c r="C87">
        <v>5030.934202857296</v>
      </c>
      <c r="D87">
        <v>828.510582195283</v>
      </c>
      <c r="E87">
        <v>337.1895479442399</v>
      </c>
    </row>
    <row r="88" spans="1:5">
      <c r="A88">
        <v>86</v>
      </c>
      <c r="B88">
        <v>5030.934202857296</v>
      </c>
      <c r="C88">
        <v>5030.934202857296</v>
      </c>
      <c r="D88">
        <v>826.7412533521828</v>
      </c>
      <c r="E88">
        <v>335.4202191011406</v>
      </c>
    </row>
    <row r="89" spans="1:5">
      <c r="A89">
        <v>87</v>
      </c>
      <c r="B89">
        <v>5030.934202857296</v>
      </c>
      <c r="C89">
        <v>5030.934202857296</v>
      </c>
      <c r="D89">
        <v>827.3117135243126</v>
      </c>
      <c r="E89">
        <v>335.9906792732704</v>
      </c>
    </row>
    <row r="90" spans="1:5">
      <c r="A90">
        <v>88</v>
      </c>
      <c r="B90">
        <v>5030.934202857296</v>
      </c>
      <c r="C90">
        <v>5030.934202857296</v>
      </c>
      <c r="D90">
        <v>824.594542340719</v>
      </c>
      <c r="E90">
        <v>333.2735080896774</v>
      </c>
    </row>
    <row r="91" spans="1:5">
      <c r="A91">
        <v>89</v>
      </c>
      <c r="B91">
        <v>5030.934202857296</v>
      </c>
      <c r="C91">
        <v>5030.934202857296</v>
      </c>
      <c r="D91">
        <v>825.2562483619432</v>
      </c>
      <c r="E91">
        <v>333.9352141109004</v>
      </c>
    </row>
    <row r="92" spans="1:5">
      <c r="A92">
        <v>90</v>
      </c>
      <c r="B92">
        <v>5030.934202857296</v>
      </c>
      <c r="C92">
        <v>5030.934202857296</v>
      </c>
      <c r="D92">
        <v>819.7991880017663</v>
      </c>
      <c r="E92">
        <v>328.4781537507235</v>
      </c>
    </row>
    <row r="93" spans="1:5">
      <c r="A93">
        <v>91</v>
      </c>
      <c r="B93">
        <v>5030.934202857296</v>
      </c>
      <c r="C93">
        <v>5030.934202857296</v>
      </c>
      <c r="D93">
        <v>814.8516719521118</v>
      </c>
      <c r="E93">
        <v>323.5306377010689</v>
      </c>
    </row>
    <row r="94" spans="1:5">
      <c r="A94">
        <v>92</v>
      </c>
      <c r="B94">
        <v>5030.934202857296</v>
      </c>
      <c r="C94">
        <v>5030.934202857296</v>
      </c>
      <c r="D94">
        <v>814.0292293881656</v>
      </c>
      <c r="E94">
        <v>322.7081951371228</v>
      </c>
    </row>
    <row r="95" spans="1:5">
      <c r="A95">
        <v>93</v>
      </c>
      <c r="B95">
        <v>5030.934202857296</v>
      </c>
      <c r="C95">
        <v>5030.934202857296</v>
      </c>
      <c r="D95">
        <v>814.6999734261358</v>
      </c>
      <c r="E95">
        <v>323.3789391750933</v>
      </c>
    </row>
    <row r="96" spans="1:5">
      <c r="A96">
        <v>94</v>
      </c>
      <c r="B96">
        <v>5030.934202857296</v>
      </c>
      <c r="C96">
        <v>5030.934202857296</v>
      </c>
      <c r="D96">
        <v>808.4810852004662</v>
      </c>
      <c r="E96">
        <v>317.1600509494237</v>
      </c>
    </row>
    <row r="97" spans="1:5">
      <c r="A97">
        <v>95</v>
      </c>
      <c r="B97">
        <v>5030.934202857296</v>
      </c>
      <c r="C97">
        <v>5030.934202857296</v>
      </c>
      <c r="D97">
        <v>802.8015203992286</v>
      </c>
      <c r="E97">
        <v>311.4804861481854</v>
      </c>
    </row>
    <row r="98" spans="1:5">
      <c r="A98">
        <v>96</v>
      </c>
      <c r="B98">
        <v>5030.934202857296</v>
      </c>
      <c r="C98">
        <v>5030.934202857296</v>
      </c>
      <c r="D98">
        <v>801.0238621917234</v>
      </c>
      <c r="E98">
        <v>309.7028279406805</v>
      </c>
    </row>
    <row r="99" spans="1:5">
      <c r="A99">
        <v>97</v>
      </c>
      <c r="B99">
        <v>5030.934202857296</v>
      </c>
      <c r="C99">
        <v>5030.934202857296</v>
      </c>
      <c r="D99">
        <v>801.6689099939368</v>
      </c>
      <c r="E99">
        <v>310.347875742894</v>
      </c>
    </row>
    <row r="100" spans="1:5">
      <c r="A100">
        <v>98</v>
      </c>
      <c r="B100">
        <v>5030.934202857296</v>
      </c>
      <c r="C100">
        <v>5030.934202857296</v>
      </c>
      <c r="D100">
        <v>795.4716488520045</v>
      </c>
      <c r="E100">
        <v>304.1506146009606</v>
      </c>
    </row>
    <row r="101" spans="1:5">
      <c r="A101">
        <v>99</v>
      </c>
      <c r="B101">
        <v>5030.934202857296</v>
      </c>
      <c r="C101">
        <v>5030.934202857296</v>
      </c>
      <c r="D101">
        <v>794.1047033816733</v>
      </c>
      <c r="E101">
        <v>302.7836691306294</v>
      </c>
    </row>
    <row r="102" spans="1:5">
      <c r="A102">
        <v>100</v>
      </c>
      <c r="B102">
        <v>5030.934202857296</v>
      </c>
      <c r="C102">
        <v>5030.934202857296</v>
      </c>
      <c r="D102">
        <v>793.5821590114563</v>
      </c>
      <c r="E102">
        <v>302.2611247604128</v>
      </c>
    </row>
    <row r="103" spans="1:5">
      <c r="A103">
        <v>101</v>
      </c>
      <c r="B103">
        <v>5030.934202857296</v>
      </c>
      <c r="C103">
        <v>5030.934202857296</v>
      </c>
      <c r="D103">
        <v>786.4067983379613</v>
      </c>
      <c r="E103">
        <v>295.0857640869179</v>
      </c>
    </row>
    <row r="104" spans="1:5">
      <c r="A104">
        <v>102</v>
      </c>
      <c r="B104">
        <v>5030.934202857296</v>
      </c>
      <c r="C104">
        <v>5030.934202857296</v>
      </c>
      <c r="D104">
        <v>783.5916267155404</v>
      </c>
      <c r="E104">
        <v>292.2705924644978</v>
      </c>
    </row>
    <row r="105" spans="1:5">
      <c r="A105">
        <v>103</v>
      </c>
      <c r="B105">
        <v>5030.934202857296</v>
      </c>
      <c r="C105">
        <v>5030.934202857296</v>
      </c>
      <c r="D105">
        <v>784.1580504377625</v>
      </c>
      <c r="E105">
        <v>292.8370161867184</v>
      </c>
    </row>
    <row r="106" spans="1:5">
      <c r="A106">
        <v>104</v>
      </c>
      <c r="B106">
        <v>5030.934202857296</v>
      </c>
      <c r="C106">
        <v>5030.934202857296</v>
      </c>
      <c r="D106">
        <v>778.2674779337636</v>
      </c>
      <c r="E106">
        <v>286.9464436827209</v>
      </c>
    </row>
    <row r="107" spans="1:5">
      <c r="A107">
        <v>105</v>
      </c>
      <c r="B107">
        <v>5030.934202857296</v>
      </c>
      <c r="C107">
        <v>5030.934202857296</v>
      </c>
      <c r="D107">
        <v>773.7243041451411</v>
      </c>
      <c r="E107">
        <v>282.403269894098</v>
      </c>
    </row>
    <row r="108" spans="1:5">
      <c r="A108">
        <v>106</v>
      </c>
      <c r="B108">
        <v>5030.934202857296</v>
      </c>
      <c r="C108">
        <v>5030.934202857296</v>
      </c>
      <c r="D108">
        <v>772.6137121298619</v>
      </c>
      <c r="E108">
        <v>281.2926778788208</v>
      </c>
    </row>
    <row r="109" spans="1:5">
      <c r="A109">
        <v>107</v>
      </c>
      <c r="B109">
        <v>5030.934202857296</v>
      </c>
      <c r="C109">
        <v>5030.934202857296</v>
      </c>
      <c r="D109">
        <v>772.2675975604136</v>
      </c>
      <c r="E109">
        <v>280.9465633093697</v>
      </c>
    </row>
    <row r="110" spans="1:5">
      <c r="A110">
        <v>108</v>
      </c>
      <c r="B110">
        <v>5030.934202857296</v>
      </c>
      <c r="C110">
        <v>5030.934202857296</v>
      </c>
      <c r="D110">
        <v>767.0052789153353</v>
      </c>
      <c r="E110">
        <v>275.6842446642929</v>
      </c>
    </row>
    <row r="111" spans="1:5">
      <c r="A111">
        <v>109</v>
      </c>
      <c r="B111">
        <v>5030.934202857296</v>
      </c>
      <c r="C111">
        <v>5030.934202857296</v>
      </c>
      <c r="D111">
        <v>760.3647534322693</v>
      </c>
      <c r="E111">
        <v>269.0437191812269</v>
      </c>
    </row>
    <row r="112" spans="1:5">
      <c r="A112">
        <v>110</v>
      </c>
      <c r="B112">
        <v>5030.934202857296</v>
      </c>
      <c r="C112">
        <v>5030.934202857296</v>
      </c>
      <c r="D112">
        <v>755.2426719133348</v>
      </c>
      <c r="E112">
        <v>263.9216376622917</v>
      </c>
    </row>
    <row r="113" spans="1:5">
      <c r="A113">
        <v>111</v>
      </c>
      <c r="B113">
        <v>5030.934202857296</v>
      </c>
      <c r="C113">
        <v>5030.934202857296</v>
      </c>
      <c r="D113">
        <v>750.4053891704585</v>
      </c>
      <c r="E113">
        <v>259.0843549194153</v>
      </c>
    </row>
    <row r="114" spans="1:5">
      <c r="A114">
        <v>112</v>
      </c>
      <c r="B114">
        <v>5030.934202857296</v>
      </c>
      <c r="C114">
        <v>5030.934202857296</v>
      </c>
      <c r="D114">
        <v>745.0905555384006</v>
      </c>
      <c r="E114">
        <v>253.7695212873583</v>
      </c>
    </row>
    <row r="115" spans="1:5">
      <c r="A115">
        <v>113</v>
      </c>
      <c r="B115">
        <v>5030.934202857296</v>
      </c>
      <c r="C115">
        <v>5030.934202857296</v>
      </c>
      <c r="D115">
        <v>743.1234013337897</v>
      </c>
      <c r="E115">
        <v>251.8023670827472</v>
      </c>
    </row>
    <row r="116" spans="1:5">
      <c r="A116">
        <v>114</v>
      </c>
      <c r="B116">
        <v>5030.934202857296</v>
      </c>
      <c r="C116">
        <v>5030.934202857296</v>
      </c>
      <c r="D116">
        <v>743.2761065117395</v>
      </c>
      <c r="E116">
        <v>251.9550722606952</v>
      </c>
    </row>
    <row r="117" spans="1:5">
      <c r="A117">
        <v>115</v>
      </c>
      <c r="B117">
        <v>5030.934202857296</v>
      </c>
      <c r="C117">
        <v>5030.934202857296</v>
      </c>
      <c r="D117">
        <v>742.0616206342061</v>
      </c>
      <c r="E117">
        <v>250.7405863831621</v>
      </c>
    </row>
    <row r="118" spans="1:5">
      <c r="A118">
        <v>116</v>
      </c>
      <c r="B118">
        <v>5030.934202857296</v>
      </c>
      <c r="C118">
        <v>5030.934202857296</v>
      </c>
      <c r="D118">
        <v>742.1215797801344</v>
      </c>
      <c r="E118">
        <v>250.8005455290916</v>
      </c>
    </row>
    <row r="119" spans="1:5">
      <c r="A119">
        <v>117</v>
      </c>
      <c r="B119">
        <v>5030.934202857296</v>
      </c>
      <c r="C119">
        <v>5030.934202857296</v>
      </c>
      <c r="D119">
        <v>740.3152507999903</v>
      </c>
      <c r="E119">
        <v>248.9942165489484</v>
      </c>
    </row>
    <row r="120" spans="1:5">
      <c r="A120">
        <v>118</v>
      </c>
      <c r="B120">
        <v>5030.934202857296</v>
      </c>
      <c r="C120">
        <v>5030.934202857296</v>
      </c>
      <c r="D120">
        <v>740.3997198339355</v>
      </c>
      <c r="E120">
        <v>249.0786855828918</v>
      </c>
    </row>
    <row r="121" spans="1:5">
      <c r="A121">
        <v>119</v>
      </c>
      <c r="B121">
        <v>5030.934202857296</v>
      </c>
      <c r="C121">
        <v>5030.934202857296</v>
      </c>
      <c r="D121">
        <v>736.429134335013</v>
      </c>
      <c r="E121">
        <v>245.1081000839705</v>
      </c>
    </row>
    <row r="122" spans="1:5">
      <c r="A122">
        <v>120</v>
      </c>
      <c r="B122">
        <v>5030.934202857296</v>
      </c>
      <c r="C122">
        <v>5030.934202857296</v>
      </c>
      <c r="D122">
        <v>734.5958576080486</v>
      </c>
      <c r="E122">
        <v>243.2748233570071</v>
      </c>
    </row>
    <row r="123" spans="1:5">
      <c r="A123">
        <v>121</v>
      </c>
      <c r="B123">
        <v>5030.934202857296</v>
      </c>
      <c r="C123">
        <v>5030.934202857296</v>
      </c>
      <c r="D123">
        <v>734.5653145637634</v>
      </c>
      <c r="E123">
        <v>243.2442803127207</v>
      </c>
    </row>
    <row r="124" spans="1:5">
      <c r="A124">
        <v>122</v>
      </c>
      <c r="B124">
        <v>5030.934202857296</v>
      </c>
      <c r="C124">
        <v>5030.934202857296</v>
      </c>
      <c r="D124">
        <v>730.9339347234035</v>
      </c>
      <c r="E124">
        <v>239.6129004723606</v>
      </c>
    </row>
    <row r="125" spans="1:5">
      <c r="A125">
        <v>123</v>
      </c>
      <c r="B125">
        <v>5030.934202857296</v>
      </c>
      <c r="C125">
        <v>5030.934202857296</v>
      </c>
      <c r="D125">
        <v>727.2874875146956</v>
      </c>
      <c r="E125">
        <v>235.9664532636525</v>
      </c>
    </row>
    <row r="126" spans="1:5">
      <c r="A126">
        <v>124</v>
      </c>
      <c r="B126">
        <v>5030.934202857296</v>
      </c>
      <c r="C126">
        <v>5030.934202857296</v>
      </c>
      <c r="D126">
        <v>726.3264101924043</v>
      </c>
      <c r="E126">
        <v>235.0053759413606</v>
      </c>
    </row>
    <row r="127" spans="1:5">
      <c r="A127">
        <v>125</v>
      </c>
      <c r="B127">
        <v>5030.934202857296</v>
      </c>
      <c r="C127">
        <v>5030.934202857296</v>
      </c>
      <c r="D127">
        <v>726.3079984216776</v>
      </c>
      <c r="E127">
        <v>234.9869641706348</v>
      </c>
    </row>
    <row r="128" spans="1:5">
      <c r="A128">
        <v>126</v>
      </c>
      <c r="B128">
        <v>5030.934202857296</v>
      </c>
      <c r="C128">
        <v>5030.934202857296</v>
      </c>
      <c r="D128">
        <v>722.7701123013322</v>
      </c>
      <c r="E128">
        <v>231.449078050289</v>
      </c>
    </row>
    <row r="129" spans="1:5">
      <c r="A129">
        <v>127</v>
      </c>
      <c r="B129">
        <v>5030.934202857296</v>
      </c>
      <c r="C129">
        <v>5030.934202857296</v>
      </c>
      <c r="D129">
        <v>720.6884944195009</v>
      </c>
      <c r="E129">
        <v>229.3674601684579</v>
      </c>
    </row>
    <row r="130" spans="1:5">
      <c r="A130">
        <v>128</v>
      </c>
      <c r="B130">
        <v>5030.934202857296</v>
      </c>
      <c r="C130">
        <v>5030.934202857296</v>
      </c>
      <c r="D130">
        <v>720.6143762897165</v>
      </c>
      <c r="E130">
        <v>229.2933420386736</v>
      </c>
    </row>
    <row r="131" spans="1:5">
      <c r="A131">
        <v>129</v>
      </c>
      <c r="B131">
        <v>5030.934202857296</v>
      </c>
      <c r="C131">
        <v>5030.934202857296</v>
      </c>
      <c r="D131">
        <v>716.2181597829656</v>
      </c>
      <c r="E131">
        <v>224.8971255319219</v>
      </c>
    </row>
    <row r="132" spans="1:5">
      <c r="A132">
        <v>130</v>
      </c>
      <c r="B132">
        <v>5030.934202857296</v>
      </c>
      <c r="C132">
        <v>5030.934202857296</v>
      </c>
      <c r="D132">
        <v>714.5658288023068</v>
      </c>
      <c r="E132">
        <v>223.2447945512635</v>
      </c>
    </row>
    <row r="133" spans="1:5">
      <c r="A133">
        <v>131</v>
      </c>
      <c r="B133">
        <v>5030.934202857296</v>
      </c>
      <c r="C133">
        <v>5030.934202857296</v>
      </c>
      <c r="D133">
        <v>714.5018812557875</v>
      </c>
      <c r="E133">
        <v>223.1808470047451</v>
      </c>
    </row>
    <row r="134" spans="1:5">
      <c r="A134">
        <v>132</v>
      </c>
      <c r="B134">
        <v>5030.934202857296</v>
      </c>
      <c r="C134">
        <v>5030.934202857296</v>
      </c>
      <c r="D134">
        <v>711.2780879371534</v>
      </c>
      <c r="E134">
        <v>219.9570536861108</v>
      </c>
    </row>
    <row r="135" spans="1:5">
      <c r="A135">
        <v>133</v>
      </c>
      <c r="B135">
        <v>5030.934202857296</v>
      </c>
      <c r="C135">
        <v>5030.934202857296</v>
      </c>
      <c r="D135">
        <v>708.7976212479061</v>
      </c>
      <c r="E135">
        <v>217.4765869968627</v>
      </c>
    </row>
    <row r="136" spans="1:5">
      <c r="A136">
        <v>134</v>
      </c>
      <c r="B136">
        <v>5030.934202857296</v>
      </c>
      <c r="C136">
        <v>5030.934202857296</v>
      </c>
      <c r="D136">
        <v>707.4504963310238</v>
      </c>
      <c r="E136">
        <v>216.129462079981</v>
      </c>
    </row>
    <row r="137" spans="1:5">
      <c r="A137">
        <v>135</v>
      </c>
      <c r="B137">
        <v>5030.934202857296</v>
      </c>
      <c r="C137">
        <v>5030.934202857296</v>
      </c>
      <c r="D137">
        <v>707.3218299978772</v>
      </c>
      <c r="E137">
        <v>216.0007957468346</v>
      </c>
    </row>
    <row r="138" spans="1:5">
      <c r="A138">
        <v>136</v>
      </c>
      <c r="B138">
        <v>5030.934202857296</v>
      </c>
      <c r="C138">
        <v>5030.934202857296</v>
      </c>
      <c r="D138">
        <v>703.1867519846664</v>
      </c>
      <c r="E138">
        <v>211.8657177336239</v>
      </c>
    </row>
    <row r="139" spans="1:5">
      <c r="A139">
        <v>137</v>
      </c>
      <c r="B139">
        <v>5030.934202857296</v>
      </c>
      <c r="C139">
        <v>5030.934202857296</v>
      </c>
      <c r="D139">
        <v>700.021027756078</v>
      </c>
      <c r="E139">
        <v>208.6999935050345</v>
      </c>
    </row>
    <row r="140" spans="1:5">
      <c r="A140">
        <v>138</v>
      </c>
      <c r="B140">
        <v>5030.934202857296</v>
      </c>
      <c r="C140">
        <v>5030.934202857296</v>
      </c>
      <c r="D140">
        <v>696.7351459249572</v>
      </c>
      <c r="E140">
        <v>205.4141116739149</v>
      </c>
    </row>
    <row r="141" spans="1:5">
      <c r="A141">
        <v>139</v>
      </c>
      <c r="B141">
        <v>5030.934202857296</v>
      </c>
      <c r="C141">
        <v>5030.934202857296</v>
      </c>
      <c r="D141">
        <v>693.410749486721</v>
      </c>
      <c r="E141">
        <v>202.0897152356778</v>
      </c>
    </row>
    <row r="142" spans="1:5">
      <c r="A142">
        <v>140</v>
      </c>
      <c r="B142">
        <v>5030.934202857296</v>
      </c>
      <c r="C142">
        <v>5030.934202857296</v>
      </c>
      <c r="D142">
        <v>692.1363016710688</v>
      </c>
      <c r="E142">
        <v>200.8152674200264</v>
      </c>
    </row>
    <row r="143" spans="1:5">
      <c r="A143">
        <v>141</v>
      </c>
      <c r="B143">
        <v>5030.934202857296</v>
      </c>
      <c r="C143">
        <v>5030.934202857296</v>
      </c>
      <c r="D143">
        <v>692.2583306235324</v>
      </c>
      <c r="E143">
        <v>200.9372963724892</v>
      </c>
    </row>
    <row r="144" spans="1:5">
      <c r="A144">
        <v>142</v>
      </c>
      <c r="B144">
        <v>5030.934202857296</v>
      </c>
      <c r="C144">
        <v>5030.934202857296</v>
      </c>
      <c r="D144">
        <v>691.4693433534744</v>
      </c>
      <c r="E144">
        <v>200.1483091024322</v>
      </c>
    </row>
    <row r="145" spans="1:5">
      <c r="A145">
        <v>143</v>
      </c>
      <c r="B145">
        <v>5030.934202857296</v>
      </c>
      <c r="C145">
        <v>5030.934202857296</v>
      </c>
      <c r="D145">
        <v>691.5478855002979</v>
      </c>
      <c r="E145">
        <v>200.2268512492541</v>
      </c>
    </row>
    <row r="146" spans="1:5">
      <c r="A146">
        <v>144</v>
      </c>
      <c r="B146">
        <v>5030.934202857296</v>
      </c>
      <c r="C146">
        <v>5030.934202857296</v>
      </c>
      <c r="D146">
        <v>690.5661099808375</v>
      </c>
      <c r="E146">
        <v>199.2450757297938</v>
      </c>
    </row>
    <row r="147" spans="1:5">
      <c r="A147">
        <v>145</v>
      </c>
      <c r="B147">
        <v>5030.934202857296</v>
      </c>
      <c r="C147">
        <v>5030.934202857296</v>
      </c>
      <c r="D147">
        <v>690.6365340171473</v>
      </c>
      <c r="E147">
        <v>199.3154997661046</v>
      </c>
    </row>
    <row r="148" spans="1:5">
      <c r="A148">
        <v>146</v>
      </c>
      <c r="B148">
        <v>5030.934202857296</v>
      </c>
      <c r="C148">
        <v>5030.934202857296</v>
      </c>
      <c r="D148">
        <v>687.6577640833231</v>
      </c>
      <c r="E148">
        <v>196.3367298322794</v>
      </c>
    </row>
    <row r="149" spans="1:5">
      <c r="A149">
        <v>147</v>
      </c>
      <c r="B149">
        <v>5030.934202857296</v>
      </c>
      <c r="C149">
        <v>5030.934202857296</v>
      </c>
      <c r="D149">
        <v>686.4368167593582</v>
      </c>
      <c r="E149">
        <v>195.1157825083153</v>
      </c>
    </row>
    <row r="150" spans="1:5">
      <c r="A150">
        <v>148</v>
      </c>
      <c r="B150">
        <v>5030.934202857296</v>
      </c>
      <c r="C150">
        <v>5030.934202857296</v>
      </c>
      <c r="D150">
        <v>686.4948376824834</v>
      </c>
      <c r="E150">
        <v>195.1738034314395</v>
      </c>
    </row>
    <row r="151" spans="1:5">
      <c r="A151">
        <v>149</v>
      </c>
      <c r="B151">
        <v>5030.934202857296</v>
      </c>
      <c r="C151">
        <v>5030.934202857296</v>
      </c>
      <c r="D151">
        <v>683.8421608640958</v>
      </c>
      <c r="E151">
        <v>192.5211266130532</v>
      </c>
    </row>
    <row r="152" spans="1:5">
      <c r="A152">
        <v>150</v>
      </c>
      <c r="B152">
        <v>5030.934202857296</v>
      </c>
      <c r="C152">
        <v>5030.934202857296</v>
      </c>
      <c r="D152">
        <v>681.3743352804632</v>
      </c>
      <c r="E152">
        <v>190.0533010294204</v>
      </c>
    </row>
    <row r="153" spans="1:5">
      <c r="A153">
        <v>151</v>
      </c>
      <c r="B153">
        <v>5030.934202857296</v>
      </c>
      <c r="C153">
        <v>5030.934202857296</v>
      </c>
      <c r="D153">
        <v>680.022931179824</v>
      </c>
      <c r="E153">
        <v>188.7018969287803</v>
      </c>
    </row>
    <row r="154" spans="1:5">
      <c r="A154">
        <v>152</v>
      </c>
      <c r="B154">
        <v>5030.934202857296</v>
      </c>
      <c r="C154">
        <v>5030.934202857296</v>
      </c>
      <c r="D154">
        <v>680.0669236387006</v>
      </c>
      <c r="E154">
        <v>188.7458893876579</v>
      </c>
    </row>
    <row r="155" spans="1:5">
      <c r="A155">
        <v>153</v>
      </c>
      <c r="B155">
        <v>5030.934202857296</v>
      </c>
      <c r="C155">
        <v>5030.934202857296</v>
      </c>
      <c r="D155">
        <v>677.7877755170987</v>
      </c>
      <c r="E155">
        <v>186.4667412660556</v>
      </c>
    </row>
    <row r="156" spans="1:5">
      <c r="A156">
        <v>154</v>
      </c>
      <c r="B156">
        <v>5030.934202857296</v>
      </c>
      <c r="C156">
        <v>5030.934202857296</v>
      </c>
      <c r="D156">
        <v>676.6815731184821</v>
      </c>
      <c r="E156">
        <v>185.3605388674377</v>
      </c>
    </row>
    <row r="157" spans="1:5">
      <c r="A157">
        <v>155</v>
      </c>
      <c r="B157">
        <v>5030.934202857296</v>
      </c>
      <c r="C157">
        <v>5030.934202857296</v>
      </c>
      <c r="D157">
        <v>676.6515904015038</v>
      </c>
      <c r="E157">
        <v>185.3305561504598</v>
      </c>
    </row>
    <row r="158" spans="1:5">
      <c r="A158">
        <v>156</v>
      </c>
      <c r="B158">
        <v>5030.934202857296</v>
      </c>
      <c r="C158">
        <v>5030.934202857296</v>
      </c>
      <c r="D158">
        <v>673.6974124011282</v>
      </c>
      <c r="E158">
        <v>182.3763781500852</v>
      </c>
    </row>
    <row r="159" spans="1:5">
      <c r="A159">
        <v>157</v>
      </c>
      <c r="B159">
        <v>5030.934202857296</v>
      </c>
      <c r="C159">
        <v>5030.934202857296</v>
      </c>
      <c r="D159">
        <v>672.5180108510125</v>
      </c>
      <c r="E159">
        <v>181.1969765999704</v>
      </c>
    </row>
    <row r="160" spans="1:5">
      <c r="A160">
        <v>158</v>
      </c>
      <c r="B160">
        <v>5030.934202857296</v>
      </c>
      <c r="C160">
        <v>5030.934202857296</v>
      </c>
      <c r="D160">
        <v>672.5528315052537</v>
      </c>
      <c r="E160">
        <v>181.2317972542109</v>
      </c>
    </row>
    <row r="161" spans="1:5">
      <c r="A161">
        <v>159</v>
      </c>
      <c r="B161">
        <v>5030.934202857296</v>
      </c>
      <c r="C161">
        <v>5030.934202857296</v>
      </c>
      <c r="D161">
        <v>671.5006644794654</v>
      </c>
      <c r="E161">
        <v>180.1796302284228</v>
      </c>
    </row>
    <row r="162" spans="1:5">
      <c r="A162">
        <v>160</v>
      </c>
      <c r="B162">
        <v>5030.934202857296</v>
      </c>
      <c r="C162">
        <v>5030.934202857296</v>
      </c>
      <c r="D162">
        <v>671.5337810093254</v>
      </c>
      <c r="E162">
        <v>180.2127467582811</v>
      </c>
    </row>
    <row r="163" spans="1:5">
      <c r="A163">
        <v>161</v>
      </c>
      <c r="B163">
        <v>5030.934202857296</v>
      </c>
      <c r="C163">
        <v>5030.934202857296</v>
      </c>
      <c r="D163">
        <v>669.0040045365409</v>
      </c>
      <c r="E163">
        <v>177.6829702854971</v>
      </c>
    </row>
    <row r="164" spans="1:5">
      <c r="A164">
        <v>162</v>
      </c>
      <c r="B164">
        <v>5030.934202857296</v>
      </c>
      <c r="C164">
        <v>5030.934202857296</v>
      </c>
      <c r="D164">
        <v>667.3909379983422</v>
      </c>
      <c r="E164">
        <v>176.0699037472988</v>
      </c>
    </row>
    <row r="165" spans="1:5">
      <c r="A165">
        <v>163</v>
      </c>
      <c r="B165">
        <v>5030.934202857296</v>
      </c>
      <c r="C165">
        <v>5030.934202857296</v>
      </c>
      <c r="D165">
        <v>665.0981317279384</v>
      </c>
      <c r="E165">
        <v>173.7770974768947</v>
      </c>
    </row>
    <row r="166" spans="1:5">
      <c r="A166">
        <v>164</v>
      </c>
      <c r="B166">
        <v>5030.934202857296</v>
      </c>
      <c r="C166">
        <v>5030.934202857296</v>
      </c>
      <c r="D166">
        <v>663.1136494597803</v>
      </c>
      <c r="E166">
        <v>171.7926152087378</v>
      </c>
    </row>
    <row r="167" spans="1:5">
      <c r="A167">
        <v>165</v>
      </c>
      <c r="B167">
        <v>5030.934202857296</v>
      </c>
      <c r="C167">
        <v>5030.934202857296</v>
      </c>
      <c r="D167">
        <v>661.1115751685377</v>
      </c>
      <c r="E167">
        <v>169.790540917494</v>
      </c>
    </row>
    <row r="168" spans="1:5">
      <c r="A168">
        <v>166</v>
      </c>
      <c r="B168">
        <v>5030.934202857296</v>
      </c>
      <c r="C168">
        <v>5030.934202857296</v>
      </c>
      <c r="D168">
        <v>658.8979579896798</v>
      </c>
      <c r="E168">
        <v>167.5769237386378</v>
      </c>
    </row>
    <row r="169" spans="1:5">
      <c r="A169">
        <v>167</v>
      </c>
      <c r="B169">
        <v>5030.934202857296</v>
      </c>
      <c r="C169">
        <v>5030.934202857296</v>
      </c>
      <c r="D169">
        <v>657.6194215571951</v>
      </c>
      <c r="E169">
        <v>166.2983873061523</v>
      </c>
    </row>
    <row r="170" spans="1:5">
      <c r="A170">
        <v>168</v>
      </c>
      <c r="B170">
        <v>5030.934202857296</v>
      </c>
      <c r="C170">
        <v>5030.934202857296</v>
      </c>
      <c r="D170">
        <v>656.7149872549955</v>
      </c>
      <c r="E170">
        <v>165.3939530039533</v>
      </c>
    </row>
    <row r="171" spans="1:5">
      <c r="A171">
        <v>169</v>
      </c>
      <c r="B171">
        <v>5030.934202857296</v>
      </c>
      <c r="C171">
        <v>5030.934202857296</v>
      </c>
      <c r="D171">
        <v>656.7772461086918</v>
      </c>
      <c r="E171">
        <v>165.4562118576484</v>
      </c>
    </row>
    <row r="172" spans="1:5">
      <c r="A172">
        <v>170</v>
      </c>
      <c r="B172">
        <v>5030.934202857296</v>
      </c>
      <c r="C172">
        <v>5030.934202857296</v>
      </c>
      <c r="D172">
        <v>656.374999853673</v>
      </c>
      <c r="E172">
        <v>165.0539656026297</v>
      </c>
    </row>
    <row r="173" spans="1:5">
      <c r="A173">
        <v>171</v>
      </c>
      <c r="B173">
        <v>5030.934202857296</v>
      </c>
      <c r="C173">
        <v>5030.934202857296</v>
      </c>
      <c r="D173">
        <v>656.400475218578</v>
      </c>
      <c r="E173">
        <v>165.0794409675345</v>
      </c>
    </row>
    <row r="174" spans="1:5">
      <c r="A174">
        <v>172</v>
      </c>
      <c r="B174">
        <v>5030.934202857296</v>
      </c>
      <c r="C174">
        <v>5030.934202857296</v>
      </c>
      <c r="D174">
        <v>656.1008093302387</v>
      </c>
      <c r="E174">
        <v>164.779775079196</v>
      </c>
    </row>
    <row r="175" spans="1:5">
      <c r="A175">
        <v>173</v>
      </c>
      <c r="B175">
        <v>5030.934202857296</v>
      </c>
      <c r="C175">
        <v>5030.934202857296</v>
      </c>
      <c r="D175">
        <v>656.1403739520257</v>
      </c>
      <c r="E175">
        <v>164.8193397009828</v>
      </c>
    </row>
    <row r="176" spans="1:5">
      <c r="A176">
        <v>174</v>
      </c>
      <c r="B176">
        <v>5030.934202857296</v>
      </c>
      <c r="C176">
        <v>5030.934202857296</v>
      </c>
      <c r="D176">
        <v>654.0889281853508</v>
      </c>
      <c r="E176">
        <v>162.7678939343079</v>
      </c>
    </row>
    <row r="177" spans="1:5">
      <c r="A177">
        <v>175</v>
      </c>
      <c r="B177">
        <v>5030.934202857296</v>
      </c>
      <c r="C177">
        <v>5030.934202857296</v>
      </c>
      <c r="D177">
        <v>653.2243025624751</v>
      </c>
      <c r="E177">
        <v>161.9032683114317</v>
      </c>
    </row>
    <row r="178" spans="1:5">
      <c r="A178">
        <v>176</v>
      </c>
      <c r="B178">
        <v>5030.934202857296</v>
      </c>
      <c r="C178">
        <v>5030.934202857296</v>
      </c>
      <c r="D178">
        <v>653.2124070083806</v>
      </c>
      <c r="E178">
        <v>161.8913727573382</v>
      </c>
    </row>
    <row r="179" spans="1:5">
      <c r="A179">
        <v>177</v>
      </c>
      <c r="B179">
        <v>5030.934202857296</v>
      </c>
      <c r="C179">
        <v>5030.934202857296</v>
      </c>
      <c r="D179">
        <v>651.002475292959</v>
      </c>
      <c r="E179">
        <v>159.6814410419157</v>
      </c>
    </row>
    <row r="180" spans="1:5">
      <c r="A180">
        <v>178</v>
      </c>
      <c r="B180">
        <v>5030.934202857296</v>
      </c>
      <c r="C180">
        <v>5030.934202857296</v>
      </c>
      <c r="D180">
        <v>650.1369768222175</v>
      </c>
      <c r="E180">
        <v>158.8159425711741</v>
      </c>
    </row>
    <row r="181" spans="1:5">
      <c r="A181">
        <v>179</v>
      </c>
      <c r="B181">
        <v>5030.934202857296</v>
      </c>
      <c r="C181">
        <v>5030.934202857296</v>
      </c>
      <c r="D181">
        <v>650.1292942591817</v>
      </c>
      <c r="E181">
        <v>158.8082600081386</v>
      </c>
    </row>
    <row r="182" spans="1:5">
      <c r="A182">
        <v>180</v>
      </c>
      <c r="B182">
        <v>5030.934202857296</v>
      </c>
      <c r="C182">
        <v>5030.934202857296</v>
      </c>
      <c r="D182">
        <v>648.5038316368641</v>
      </c>
      <c r="E182">
        <v>157.1827973858212</v>
      </c>
    </row>
    <row r="183" spans="1:5">
      <c r="A183">
        <v>181</v>
      </c>
      <c r="B183">
        <v>5030.934202857296</v>
      </c>
      <c r="C183">
        <v>5030.934202857296</v>
      </c>
      <c r="D183">
        <v>647.7213912013606</v>
      </c>
      <c r="E183">
        <v>156.4003569503187</v>
      </c>
    </row>
    <row r="184" spans="1:5">
      <c r="A184">
        <v>182</v>
      </c>
      <c r="B184">
        <v>5030.934202857296</v>
      </c>
      <c r="C184">
        <v>5030.934202857296</v>
      </c>
      <c r="D184">
        <v>647.6985811054739</v>
      </c>
      <c r="E184">
        <v>156.3775468544311</v>
      </c>
    </row>
    <row r="185" spans="1:5">
      <c r="A185">
        <v>183</v>
      </c>
      <c r="B185">
        <v>5030.934202857296</v>
      </c>
      <c r="C185">
        <v>5030.934202857296</v>
      </c>
      <c r="D185">
        <v>645.6184784326672</v>
      </c>
      <c r="E185">
        <v>154.2974441816243</v>
      </c>
    </row>
    <row r="186" spans="1:5">
      <c r="A186">
        <v>184</v>
      </c>
      <c r="B186">
        <v>5030.934202857296</v>
      </c>
      <c r="C186">
        <v>5030.934202857296</v>
      </c>
      <c r="D186">
        <v>644.7755449629445</v>
      </c>
      <c r="E186">
        <v>153.4545107119024</v>
      </c>
    </row>
    <row r="187" spans="1:5">
      <c r="A187">
        <v>185</v>
      </c>
      <c r="B187">
        <v>5030.934202857296</v>
      </c>
      <c r="C187">
        <v>5030.934202857296</v>
      </c>
      <c r="D187">
        <v>644.0695161281518</v>
      </c>
      <c r="E187">
        <v>152.7484818771084</v>
      </c>
    </row>
    <row r="188" spans="1:5">
      <c r="A188">
        <v>186</v>
      </c>
      <c r="B188">
        <v>5030.934202857296</v>
      </c>
      <c r="C188">
        <v>5030.934202857296</v>
      </c>
      <c r="D188">
        <v>644.141871632341</v>
      </c>
      <c r="E188">
        <v>152.820837381299</v>
      </c>
    </row>
    <row r="189" spans="1:5">
      <c r="A189">
        <v>187</v>
      </c>
      <c r="B189">
        <v>5030.934202857296</v>
      </c>
      <c r="C189">
        <v>5030.934202857296</v>
      </c>
      <c r="D189">
        <v>643.3211205003735</v>
      </c>
      <c r="E189">
        <v>152.00008624933</v>
      </c>
    </row>
    <row r="190" spans="1:5">
      <c r="A190">
        <v>188</v>
      </c>
      <c r="B190">
        <v>5030.934202857296</v>
      </c>
      <c r="C190">
        <v>5030.934202857296</v>
      </c>
      <c r="D190">
        <v>643.2818113243537</v>
      </c>
      <c r="E190">
        <v>151.9607770733096</v>
      </c>
    </row>
    <row r="191" spans="1:5">
      <c r="A191">
        <v>189</v>
      </c>
      <c r="B191">
        <v>5030.934202857296</v>
      </c>
      <c r="C191">
        <v>5030.934202857296</v>
      </c>
      <c r="D191">
        <v>641.5626063775843</v>
      </c>
      <c r="E191">
        <v>150.2415721265413</v>
      </c>
    </row>
    <row r="192" spans="1:5">
      <c r="A192">
        <v>190</v>
      </c>
      <c r="B192">
        <v>5030.934202857296</v>
      </c>
      <c r="C192">
        <v>5030.934202857296</v>
      </c>
      <c r="D192">
        <v>640.1572132009363</v>
      </c>
      <c r="E192">
        <v>148.8361789498938</v>
      </c>
    </row>
    <row r="193" spans="1:5">
      <c r="A193">
        <v>191</v>
      </c>
      <c r="B193">
        <v>5030.934202857296</v>
      </c>
      <c r="C193">
        <v>5030.934202857296</v>
      </c>
      <c r="D193">
        <v>638.7748970430225</v>
      </c>
      <c r="E193">
        <v>147.4538627919797</v>
      </c>
    </row>
    <row r="194" spans="1:5">
      <c r="A194">
        <v>192</v>
      </c>
      <c r="B194">
        <v>5030.934202857296</v>
      </c>
      <c r="C194">
        <v>5030.934202857296</v>
      </c>
      <c r="D194">
        <v>637.3382393951189</v>
      </c>
      <c r="E194">
        <v>146.0172051440759</v>
      </c>
    </row>
    <row r="195" spans="1:5">
      <c r="A195">
        <v>193</v>
      </c>
      <c r="B195">
        <v>5030.934202857296</v>
      </c>
      <c r="C195">
        <v>5030.934202857296</v>
      </c>
      <c r="D195">
        <v>635.4378573065724</v>
      </c>
      <c r="E195">
        <v>144.1168230555296</v>
      </c>
    </row>
    <row r="196" spans="1:5">
      <c r="A196">
        <v>194</v>
      </c>
      <c r="B196">
        <v>5030.934202857296</v>
      </c>
      <c r="C196">
        <v>5030.934202857296</v>
      </c>
      <c r="D196">
        <v>634.717380577629</v>
      </c>
      <c r="E196">
        <v>143.3963463265861</v>
      </c>
    </row>
    <row r="197" spans="1:5">
      <c r="A197">
        <v>195</v>
      </c>
      <c r="B197">
        <v>5030.934202857296</v>
      </c>
      <c r="C197">
        <v>5030.934202857296</v>
      </c>
      <c r="D197">
        <v>634.7836050392035</v>
      </c>
      <c r="E197">
        <v>143.4625707881603</v>
      </c>
    </row>
    <row r="198" spans="1:5">
      <c r="A198">
        <v>196</v>
      </c>
      <c r="B198">
        <v>5030.934202857296</v>
      </c>
      <c r="C198">
        <v>5030.934202857296</v>
      </c>
      <c r="D198">
        <v>634.0318391182255</v>
      </c>
      <c r="E198">
        <v>142.7108048671823</v>
      </c>
    </row>
    <row r="199" spans="1:5">
      <c r="A199">
        <v>197</v>
      </c>
      <c r="B199">
        <v>5030.934202857296</v>
      </c>
      <c r="C199">
        <v>5030.934202857296</v>
      </c>
      <c r="D199">
        <v>634.0944254939427</v>
      </c>
      <c r="E199">
        <v>142.7733912428988</v>
      </c>
    </row>
    <row r="200" spans="1:5">
      <c r="A200">
        <v>198</v>
      </c>
      <c r="B200">
        <v>5030.934202857296</v>
      </c>
      <c r="C200">
        <v>5030.934202857296</v>
      </c>
      <c r="D200">
        <v>633.805949111478</v>
      </c>
      <c r="E200">
        <v>142.4849148604355</v>
      </c>
    </row>
    <row r="201" spans="1:5">
      <c r="A201">
        <v>199</v>
      </c>
      <c r="B201">
        <v>5030.934202857296</v>
      </c>
      <c r="C201">
        <v>5030.934202857296</v>
      </c>
      <c r="D201">
        <v>633.7905441027873</v>
      </c>
      <c r="E201">
        <v>142.469509851744</v>
      </c>
    </row>
    <row r="202" spans="1:5">
      <c r="A202">
        <v>200</v>
      </c>
      <c r="B202">
        <v>5030.934202857296</v>
      </c>
      <c r="C202">
        <v>5030.934202857296</v>
      </c>
      <c r="D202">
        <v>633.5095782636321</v>
      </c>
      <c r="E202">
        <v>142.1885440125889</v>
      </c>
    </row>
    <row r="203" spans="1:5">
      <c r="A203">
        <v>201</v>
      </c>
      <c r="B203">
        <v>5030.934202857296</v>
      </c>
      <c r="C203">
        <v>5030.934202857296</v>
      </c>
      <c r="D203">
        <v>633.4727145228278</v>
      </c>
      <c r="E203">
        <v>142.1516802717842</v>
      </c>
    </row>
    <row r="204" spans="1:5">
      <c r="A204">
        <v>202</v>
      </c>
      <c r="B204">
        <v>5030.934202857296</v>
      </c>
      <c r="C204">
        <v>5030.934202857296</v>
      </c>
      <c r="D204">
        <v>632.1569497284294</v>
      </c>
      <c r="E204">
        <v>140.8359154773857</v>
      </c>
    </row>
    <row r="205" spans="1:5">
      <c r="A205">
        <v>203</v>
      </c>
      <c r="B205">
        <v>5030.934202857296</v>
      </c>
      <c r="C205">
        <v>5030.934202857296</v>
      </c>
      <c r="D205">
        <v>631.308937744144</v>
      </c>
      <c r="E205">
        <v>139.9879034931008</v>
      </c>
    </row>
    <row r="206" spans="1:5">
      <c r="A206">
        <v>204</v>
      </c>
      <c r="B206">
        <v>5030.934202857296</v>
      </c>
      <c r="C206">
        <v>5030.934202857296</v>
      </c>
      <c r="D206">
        <v>629.9386364750975</v>
      </c>
      <c r="E206">
        <v>138.6176022240548</v>
      </c>
    </row>
    <row r="207" spans="1:5">
      <c r="A207">
        <v>205</v>
      </c>
      <c r="B207">
        <v>5030.934202857296</v>
      </c>
      <c r="C207">
        <v>5030.934202857296</v>
      </c>
      <c r="D207">
        <v>629.3113057376847</v>
      </c>
      <c r="E207">
        <v>137.9902714866415</v>
      </c>
    </row>
    <row r="208" spans="1:5">
      <c r="A208">
        <v>206</v>
      </c>
      <c r="B208">
        <v>5030.934202857296</v>
      </c>
      <c r="C208">
        <v>5030.934202857296</v>
      </c>
      <c r="D208">
        <v>629.3648063377636</v>
      </c>
      <c r="E208">
        <v>138.043772086721</v>
      </c>
    </row>
    <row r="209" spans="1:5">
      <c r="A209">
        <v>207</v>
      </c>
      <c r="B209">
        <v>5030.934202857296</v>
      </c>
      <c r="C209">
        <v>5030.934202857296</v>
      </c>
      <c r="D209">
        <v>628.3202534026487</v>
      </c>
      <c r="E209">
        <v>136.9992191516054</v>
      </c>
    </row>
    <row r="210" spans="1:5">
      <c r="A210">
        <v>208</v>
      </c>
      <c r="B210">
        <v>5030.934202857296</v>
      </c>
      <c r="C210">
        <v>5030.934202857296</v>
      </c>
      <c r="D210">
        <v>627.7395285823018</v>
      </c>
      <c r="E210">
        <v>136.4184943312582</v>
      </c>
    </row>
    <row r="211" spans="1:5">
      <c r="A211">
        <v>209</v>
      </c>
      <c r="B211">
        <v>5030.934202857296</v>
      </c>
      <c r="C211">
        <v>5030.934202857296</v>
      </c>
      <c r="D211">
        <v>627.7920233239336</v>
      </c>
      <c r="E211">
        <v>136.4709890728897</v>
      </c>
    </row>
    <row r="212" spans="1:5">
      <c r="A212">
        <v>210</v>
      </c>
      <c r="B212">
        <v>5030.934202857296</v>
      </c>
      <c r="C212">
        <v>5030.934202857296</v>
      </c>
      <c r="D212">
        <v>626.3462372629317</v>
      </c>
      <c r="E212">
        <v>135.0252030118885</v>
      </c>
    </row>
    <row r="213" spans="1:5">
      <c r="A213">
        <v>211</v>
      </c>
      <c r="B213">
        <v>5030.934202857296</v>
      </c>
      <c r="C213">
        <v>5030.934202857296</v>
      </c>
      <c r="D213">
        <v>625.4759017526258</v>
      </c>
      <c r="E213">
        <v>134.1548675015833</v>
      </c>
    </row>
    <row r="214" spans="1:5">
      <c r="A214">
        <v>212</v>
      </c>
      <c r="B214">
        <v>5030.934202857296</v>
      </c>
      <c r="C214">
        <v>5030.934202857296</v>
      </c>
      <c r="D214">
        <v>625.4539523806637</v>
      </c>
      <c r="E214">
        <v>134.132918129621</v>
      </c>
    </row>
    <row r="215" spans="1:5">
      <c r="A215">
        <v>213</v>
      </c>
      <c r="B215">
        <v>5030.934202857296</v>
      </c>
      <c r="C215">
        <v>5030.934202857296</v>
      </c>
      <c r="D215">
        <v>624.9627683607961</v>
      </c>
      <c r="E215">
        <v>133.6417341097531</v>
      </c>
    </row>
    <row r="216" spans="1:5">
      <c r="A216">
        <v>214</v>
      </c>
      <c r="B216">
        <v>5030.934202857296</v>
      </c>
      <c r="C216">
        <v>5030.934202857296</v>
      </c>
      <c r="D216">
        <v>624.9666393114364</v>
      </c>
      <c r="E216">
        <v>133.6456050603933</v>
      </c>
    </row>
    <row r="217" spans="1:5">
      <c r="A217">
        <v>215</v>
      </c>
      <c r="B217">
        <v>5030.934202857296</v>
      </c>
      <c r="C217">
        <v>5030.934202857296</v>
      </c>
      <c r="D217">
        <v>624.4975359615165</v>
      </c>
      <c r="E217">
        <v>133.1765017104734</v>
      </c>
    </row>
    <row r="218" spans="1:5">
      <c r="A218">
        <v>216</v>
      </c>
      <c r="B218">
        <v>5030.934202857296</v>
      </c>
      <c r="C218">
        <v>5030.934202857296</v>
      </c>
      <c r="D218">
        <v>624.5489921248145</v>
      </c>
      <c r="E218">
        <v>133.2279578737713</v>
      </c>
    </row>
    <row r="219" spans="1:5">
      <c r="A219">
        <v>217</v>
      </c>
      <c r="B219">
        <v>5030.934202857296</v>
      </c>
      <c r="C219">
        <v>5030.934202857296</v>
      </c>
      <c r="D219">
        <v>623.011079326503</v>
      </c>
      <c r="E219">
        <v>131.6900450754597</v>
      </c>
    </row>
    <row r="220" spans="1:5">
      <c r="A220">
        <v>218</v>
      </c>
      <c r="B220">
        <v>5030.934202857296</v>
      </c>
      <c r="C220">
        <v>5030.934202857296</v>
      </c>
      <c r="D220">
        <v>622.0692760861068</v>
      </c>
      <c r="E220">
        <v>130.7482418350638</v>
      </c>
    </row>
    <row r="221" spans="1:5">
      <c r="A221">
        <v>219</v>
      </c>
      <c r="B221">
        <v>5030.934202857296</v>
      </c>
      <c r="C221">
        <v>5030.934202857296</v>
      </c>
      <c r="D221">
        <v>621.0200052778104</v>
      </c>
      <c r="E221">
        <v>129.6989710267675</v>
      </c>
    </row>
    <row r="222" spans="1:5">
      <c r="A222">
        <v>220</v>
      </c>
      <c r="B222">
        <v>5030.934202857296</v>
      </c>
      <c r="C222">
        <v>5030.934202857296</v>
      </c>
      <c r="D222">
        <v>620.2977581040042</v>
      </c>
      <c r="E222">
        <v>128.9767238529614</v>
      </c>
    </row>
    <row r="223" spans="1:5">
      <c r="A223">
        <v>221</v>
      </c>
      <c r="B223">
        <v>5030.934202857296</v>
      </c>
      <c r="C223">
        <v>5030.934202857296</v>
      </c>
      <c r="D223">
        <v>619.616596409546</v>
      </c>
      <c r="E223">
        <v>128.2955621585025</v>
      </c>
    </row>
    <row r="224" spans="1:5">
      <c r="A224">
        <v>222</v>
      </c>
      <c r="B224">
        <v>5030.934202857296</v>
      </c>
      <c r="C224">
        <v>5030.934202857296</v>
      </c>
      <c r="D224">
        <v>619.5891849658512</v>
      </c>
      <c r="E224">
        <v>128.2681507148083</v>
      </c>
    </row>
    <row r="225" spans="1:5">
      <c r="A225">
        <v>223</v>
      </c>
      <c r="B225">
        <v>5030.934202857296</v>
      </c>
      <c r="C225">
        <v>5030.934202857296</v>
      </c>
      <c r="D225">
        <v>619.2174875424016</v>
      </c>
      <c r="E225">
        <v>127.8964532913583</v>
      </c>
    </row>
    <row r="226" spans="1:5">
      <c r="A226">
        <v>224</v>
      </c>
      <c r="B226">
        <v>5030.934202857296</v>
      </c>
      <c r="C226">
        <v>5030.934202857296</v>
      </c>
      <c r="D226">
        <v>619.1819896365274</v>
      </c>
      <c r="E226">
        <v>127.8609553854845</v>
      </c>
    </row>
    <row r="227" spans="1:5">
      <c r="A227">
        <v>225</v>
      </c>
      <c r="B227">
        <v>5030.934202857296</v>
      </c>
      <c r="C227">
        <v>5030.934202857296</v>
      </c>
      <c r="D227">
        <v>618.8976083872694</v>
      </c>
      <c r="E227">
        <v>127.5765741362269</v>
      </c>
    </row>
    <row r="228" spans="1:5">
      <c r="A228">
        <v>226</v>
      </c>
      <c r="B228">
        <v>5030.934202857296</v>
      </c>
      <c r="C228">
        <v>5030.934202857296</v>
      </c>
      <c r="D228">
        <v>618.9722561431657</v>
      </c>
      <c r="E228">
        <v>127.6512218921229</v>
      </c>
    </row>
    <row r="229" spans="1:5">
      <c r="A229">
        <v>227</v>
      </c>
      <c r="B229">
        <v>5030.934202857296</v>
      </c>
      <c r="C229">
        <v>5030.934202857296</v>
      </c>
      <c r="D229">
        <v>618.6579584282617</v>
      </c>
      <c r="E229">
        <v>127.3369241772191</v>
      </c>
    </row>
    <row r="230" spans="1:5">
      <c r="A230">
        <v>228</v>
      </c>
      <c r="B230">
        <v>5030.934202857296</v>
      </c>
      <c r="C230">
        <v>5030.934202857296</v>
      </c>
      <c r="D230">
        <v>618.7273543240962</v>
      </c>
      <c r="E230">
        <v>127.4063200730529</v>
      </c>
    </row>
    <row r="231" spans="1:5">
      <c r="A231">
        <v>229</v>
      </c>
      <c r="B231">
        <v>5030.934202857296</v>
      </c>
      <c r="C231">
        <v>5030.934202857296</v>
      </c>
      <c r="D231">
        <v>617.6985432970757</v>
      </c>
      <c r="E231">
        <v>126.3775090460332</v>
      </c>
    </row>
    <row r="232" spans="1:5">
      <c r="A232">
        <v>230</v>
      </c>
      <c r="B232">
        <v>5030.934202857296</v>
      </c>
      <c r="C232">
        <v>5030.934202857296</v>
      </c>
      <c r="D232">
        <v>617.1578465160583</v>
      </c>
      <c r="E232">
        <v>125.8368122650147</v>
      </c>
    </row>
    <row r="233" spans="1:5">
      <c r="A233">
        <v>231</v>
      </c>
      <c r="B233">
        <v>5030.934202857296</v>
      </c>
      <c r="C233">
        <v>5030.934202857296</v>
      </c>
      <c r="D233">
        <v>617.1360145234199</v>
      </c>
      <c r="E233">
        <v>125.8149802723763</v>
      </c>
    </row>
    <row r="234" spans="1:5">
      <c r="A234">
        <v>232</v>
      </c>
      <c r="B234">
        <v>5030.934202857296</v>
      </c>
      <c r="C234">
        <v>5030.934202857296</v>
      </c>
      <c r="D234">
        <v>616.121160429977</v>
      </c>
      <c r="E234">
        <v>124.8001261789346</v>
      </c>
    </row>
    <row r="235" spans="1:5">
      <c r="A235">
        <v>233</v>
      </c>
      <c r="B235">
        <v>5030.934202857296</v>
      </c>
      <c r="C235">
        <v>5030.934202857296</v>
      </c>
      <c r="D235">
        <v>615.6125940269893</v>
      </c>
      <c r="E235">
        <v>124.2915597759449</v>
      </c>
    </row>
    <row r="236" spans="1:5">
      <c r="A236">
        <v>234</v>
      </c>
      <c r="B236">
        <v>5030.934202857296</v>
      </c>
      <c r="C236">
        <v>5030.934202857296</v>
      </c>
      <c r="D236">
        <v>615.6363185089079</v>
      </c>
      <c r="E236">
        <v>124.3152842578652</v>
      </c>
    </row>
    <row r="237" spans="1:5">
      <c r="A237">
        <v>235</v>
      </c>
      <c r="B237">
        <v>5030.934202857296</v>
      </c>
      <c r="C237">
        <v>5030.934202857296</v>
      </c>
      <c r="D237">
        <v>614.8863878210196</v>
      </c>
      <c r="E237">
        <v>123.5653535699763</v>
      </c>
    </row>
    <row r="238" spans="1:5">
      <c r="A238">
        <v>236</v>
      </c>
      <c r="B238">
        <v>5030.934202857296</v>
      </c>
      <c r="C238">
        <v>5030.934202857296</v>
      </c>
      <c r="D238">
        <v>614.3898118381904</v>
      </c>
      <c r="E238">
        <v>123.0687775871475</v>
      </c>
    </row>
    <row r="239" spans="1:5">
      <c r="A239">
        <v>237</v>
      </c>
      <c r="B239">
        <v>5030.934202857296</v>
      </c>
      <c r="C239">
        <v>5030.934202857296</v>
      </c>
      <c r="D239">
        <v>614.1977027397338</v>
      </c>
      <c r="E239">
        <v>122.8766684886903</v>
      </c>
    </row>
    <row r="240" spans="1:5">
      <c r="A240">
        <v>238</v>
      </c>
      <c r="B240">
        <v>5030.934202857296</v>
      </c>
      <c r="C240">
        <v>5030.934202857296</v>
      </c>
      <c r="D240">
        <v>613.4995661159942</v>
      </c>
      <c r="E240">
        <v>122.1785318649512</v>
      </c>
    </row>
    <row r="241" spans="1:5">
      <c r="A241">
        <v>239</v>
      </c>
      <c r="B241">
        <v>5030.934202857296</v>
      </c>
      <c r="C241">
        <v>5030.934202857296</v>
      </c>
      <c r="D241">
        <v>613.6328278238044</v>
      </c>
      <c r="E241">
        <v>122.3117935727608</v>
      </c>
    </row>
    <row r="242" spans="1:5">
      <c r="A242">
        <v>240</v>
      </c>
      <c r="B242">
        <v>5030.934202857296</v>
      </c>
      <c r="C242">
        <v>5030.934202857296</v>
      </c>
      <c r="D242">
        <v>613.5427174670942</v>
      </c>
      <c r="E242">
        <v>122.2216832160517</v>
      </c>
    </row>
    <row r="243" spans="1:5">
      <c r="A243">
        <v>241</v>
      </c>
      <c r="B243">
        <v>5030.934202857296</v>
      </c>
      <c r="C243">
        <v>5030.934202857296</v>
      </c>
      <c r="D243">
        <v>613.2566673581435</v>
      </c>
      <c r="E243">
        <v>121.9356331070997</v>
      </c>
    </row>
    <row r="244" spans="1:5">
      <c r="A244">
        <v>242</v>
      </c>
      <c r="B244">
        <v>5030.934202857296</v>
      </c>
      <c r="C244">
        <v>5030.934202857296</v>
      </c>
      <c r="D244">
        <v>613.2846524950008</v>
      </c>
      <c r="E244">
        <v>121.9636182439578</v>
      </c>
    </row>
    <row r="245" spans="1:5">
      <c r="A245">
        <v>243</v>
      </c>
      <c r="B245">
        <v>5030.934202857296</v>
      </c>
      <c r="C245">
        <v>5030.934202857296</v>
      </c>
      <c r="D245">
        <v>613.0421960725142</v>
      </c>
      <c r="E245">
        <v>121.7211618214705</v>
      </c>
    </row>
    <row r="246" spans="1:5">
      <c r="A246">
        <v>244</v>
      </c>
      <c r="B246">
        <v>5030.934202857296</v>
      </c>
      <c r="C246">
        <v>5030.934202857296</v>
      </c>
      <c r="D246">
        <v>612.9876094535954</v>
      </c>
      <c r="E246">
        <v>121.6665752025524</v>
      </c>
    </row>
    <row r="247" spans="1:5">
      <c r="A247">
        <v>245</v>
      </c>
      <c r="B247">
        <v>5030.934202857296</v>
      </c>
      <c r="C247">
        <v>5030.934202857296</v>
      </c>
      <c r="D247">
        <v>612.4159948186162</v>
      </c>
      <c r="E247">
        <v>121.0949605675735</v>
      </c>
    </row>
    <row r="248" spans="1:5">
      <c r="A248">
        <v>246</v>
      </c>
      <c r="B248">
        <v>5030.934202857296</v>
      </c>
      <c r="C248">
        <v>5030.934202857296</v>
      </c>
      <c r="D248">
        <v>612.2768037665921</v>
      </c>
      <c r="E248">
        <v>120.9557695155494</v>
      </c>
    </row>
    <row r="249" spans="1:5">
      <c r="A249">
        <v>247</v>
      </c>
      <c r="B249">
        <v>5030.934202857296</v>
      </c>
      <c r="C249">
        <v>5030.934202857296</v>
      </c>
      <c r="D249">
        <v>611.1993385249457</v>
      </c>
      <c r="E249">
        <v>119.8783042739025</v>
      </c>
    </row>
    <row r="250" spans="1:5">
      <c r="A250">
        <v>248</v>
      </c>
      <c r="B250">
        <v>5030.934202857296</v>
      </c>
      <c r="C250">
        <v>5030.934202857296</v>
      </c>
      <c r="D250">
        <v>611.0410558427717</v>
      </c>
      <c r="E250">
        <v>119.7200215917291</v>
      </c>
    </row>
    <row r="251" spans="1:5">
      <c r="A251">
        <v>249</v>
      </c>
      <c r="B251">
        <v>5030.934202857296</v>
      </c>
      <c r="C251">
        <v>5030.934202857296</v>
      </c>
      <c r="D251">
        <v>610.9450440046274</v>
      </c>
      <c r="E251">
        <v>119.6240097535835</v>
      </c>
    </row>
    <row r="252" spans="1:5">
      <c r="A252">
        <v>250</v>
      </c>
      <c r="B252">
        <v>5030.934202857296</v>
      </c>
      <c r="C252">
        <v>5030.934202857296</v>
      </c>
      <c r="D252">
        <v>610.7116403088309</v>
      </c>
      <c r="E252">
        <v>119.390606057789</v>
      </c>
    </row>
    <row r="253" spans="1:5">
      <c r="A253">
        <v>251</v>
      </c>
      <c r="B253">
        <v>5030.934202857296</v>
      </c>
      <c r="C253">
        <v>5030.934202857296</v>
      </c>
      <c r="D253">
        <v>610.5630819330115</v>
      </c>
      <c r="E253">
        <v>119.2420476819687</v>
      </c>
    </row>
    <row r="254" spans="1:5">
      <c r="A254">
        <v>252</v>
      </c>
      <c r="B254">
        <v>5030.934202857296</v>
      </c>
      <c r="C254">
        <v>5030.934202857296</v>
      </c>
      <c r="D254">
        <v>610.5380152005293</v>
      </c>
      <c r="E254">
        <v>119.2169809494866</v>
      </c>
    </row>
    <row r="255" spans="1:5">
      <c r="A255">
        <v>253</v>
      </c>
      <c r="B255">
        <v>5030.934202857296</v>
      </c>
      <c r="C255">
        <v>5030.934202857296</v>
      </c>
      <c r="D255">
        <v>610.4823833069437</v>
      </c>
      <c r="E255">
        <v>119.1613490559009</v>
      </c>
    </row>
    <row r="256" spans="1:5">
      <c r="A256">
        <v>254</v>
      </c>
      <c r="B256">
        <v>5030.934202857296</v>
      </c>
      <c r="C256">
        <v>5030.934202857296</v>
      </c>
      <c r="D256">
        <v>610.5003088629402</v>
      </c>
      <c r="E256">
        <v>119.1792746118973</v>
      </c>
    </row>
    <row r="257" spans="1:5">
      <c r="A257">
        <v>255</v>
      </c>
      <c r="B257">
        <v>5030.934202857296</v>
      </c>
      <c r="C257">
        <v>5030.934202857296</v>
      </c>
      <c r="D257">
        <v>610.5811676784538</v>
      </c>
      <c r="E257">
        <v>119.2601334274101</v>
      </c>
    </row>
    <row r="258" spans="1:5">
      <c r="A258">
        <v>256</v>
      </c>
      <c r="B258">
        <v>5030.934202857296</v>
      </c>
      <c r="C258">
        <v>5030.934202857296</v>
      </c>
      <c r="D258">
        <v>610.2744163273793</v>
      </c>
      <c r="E258">
        <v>118.953382076337</v>
      </c>
    </row>
    <row r="259" spans="1:5">
      <c r="A259">
        <v>257</v>
      </c>
      <c r="B259">
        <v>5030.934202857296</v>
      </c>
      <c r="C259">
        <v>5030.934202857296</v>
      </c>
      <c r="D259">
        <v>610.218279484153</v>
      </c>
      <c r="E259">
        <v>118.8972452331104</v>
      </c>
    </row>
    <row r="260" spans="1:5">
      <c r="A260">
        <v>258</v>
      </c>
      <c r="B260">
        <v>5030.934202857296</v>
      </c>
      <c r="C260">
        <v>5030.934202857296</v>
      </c>
      <c r="D260">
        <v>610.3017256399202</v>
      </c>
      <c r="E260">
        <v>118.9806913888778</v>
      </c>
    </row>
    <row r="261" spans="1:5">
      <c r="A261">
        <v>259</v>
      </c>
      <c r="B261">
        <v>5030.934202857296</v>
      </c>
      <c r="C261">
        <v>5030.934202857296</v>
      </c>
      <c r="D261">
        <v>609.9482891026501</v>
      </c>
      <c r="E261">
        <v>118.6272548516064</v>
      </c>
    </row>
    <row r="262" spans="1:5">
      <c r="A262">
        <v>260</v>
      </c>
      <c r="B262">
        <v>5030.934202857296</v>
      </c>
      <c r="C262">
        <v>5030.934202857296</v>
      </c>
      <c r="D262">
        <v>609.7958215068005</v>
      </c>
      <c r="E262">
        <v>118.4747872557576</v>
      </c>
    </row>
    <row r="263" spans="1:5">
      <c r="A263">
        <v>261</v>
      </c>
      <c r="B263">
        <v>5030.934202857296</v>
      </c>
      <c r="C263">
        <v>5030.934202857296</v>
      </c>
      <c r="D263">
        <v>609.9358923522132</v>
      </c>
      <c r="E263">
        <v>118.6148581011701</v>
      </c>
    </row>
    <row r="264" spans="1:5">
      <c r="A264">
        <v>262</v>
      </c>
      <c r="B264">
        <v>5030.934202857296</v>
      </c>
      <c r="C264">
        <v>5030.934202857296</v>
      </c>
      <c r="D264">
        <v>609.9936068558277</v>
      </c>
      <c r="E264">
        <v>118.6725726047849</v>
      </c>
    </row>
    <row r="265" spans="1:5">
      <c r="A265">
        <v>263</v>
      </c>
      <c r="B265">
        <v>5030.934202857296</v>
      </c>
      <c r="C265">
        <v>5030.934202857296</v>
      </c>
      <c r="D265">
        <v>610.3518811634976</v>
      </c>
      <c r="E265">
        <v>119.0308469124544</v>
      </c>
    </row>
    <row r="266" spans="1:5">
      <c r="A266">
        <v>264</v>
      </c>
      <c r="B266">
        <v>5030.934202857296</v>
      </c>
      <c r="C266">
        <v>5030.934202857296</v>
      </c>
      <c r="D266">
        <v>610.0357697344906</v>
      </c>
      <c r="E266">
        <v>118.7147354834473</v>
      </c>
    </row>
    <row r="267" spans="1:5">
      <c r="A267">
        <v>265</v>
      </c>
      <c r="B267">
        <v>5030.934202857296</v>
      </c>
      <c r="C267">
        <v>5030.934202857296</v>
      </c>
      <c r="D267">
        <v>610.2976195337752</v>
      </c>
      <c r="E267">
        <v>118.976585282733</v>
      </c>
    </row>
    <row r="268" spans="1:5">
      <c r="A268">
        <v>266</v>
      </c>
      <c r="B268">
        <v>5030.934202857296</v>
      </c>
      <c r="C268">
        <v>5030.934202857296</v>
      </c>
      <c r="D268">
        <v>610.0634865653343</v>
      </c>
      <c r="E268">
        <v>118.742452314292</v>
      </c>
    </row>
    <row r="269" spans="1:5">
      <c r="A269">
        <v>267</v>
      </c>
      <c r="B269">
        <v>5030.934202857296</v>
      </c>
      <c r="C269">
        <v>5030.934202857296</v>
      </c>
      <c r="D269">
        <v>610.219508385543</v>
      </c>
      <c r="E269">
        <v>118.8984741345002</v>
      </c>
    </row>
    <row r="270" spans="1:5">
      <c r="A270">
        <v>268</v>
      </c>
      <c r="B270">
        <v>5030.934202857296</v>
      </c>
      <c r="C270">
        <v>5030.934202857296</v>
      </c>
      <c r="D270">
        <v>609.9126226101055</v>
      </c>
      <c r="E270">
        <v>118.5915883590623</v>
      </c>
    </row>
    <row r="271" spans="1:5">
      <c r="A271">
        <v>269</v>
      </c>
      <c r="B271">
        <v>5030.934202857296</v>
      </c>
      <c r="C271">
        <v>5030.934202857296</v>
      </c>
      <c r="D271">
        <v>610.0205943594455</v>
      </c>
      <c r="E271">
        <v>118.6995601084035</v>
      </c>
    </row>
    <row r="272" spans="1:5">
      <c r="A272">
        <v>270</v>
      </c>
      <c r="B272">
        <v>5030.934202857296</v>
      </c>
      <c r="C272">
        <v>5030.934202857296</v>
      </c>
      <c r="D272">
        <v>610.017949925283</v>
      </c>
      <c r="E272">
        <v>118.6969156742405</v>
      </c>
    </row>
    <row r="273" spans="1:5">
      <c r="A273">
        <v>271</v>
      </c>
      <c r="B273">
        <v>5030.934202857296</v>
      </c>
      <c r="C273">
        <v>5030.934202857296</v>
      </c>
      <c r="D273">
        <v>609.8750025107539</v>
      </c>
      <c r="E273">
        <v>118.5539682597101</v>
      </c>
    </row>
    <row r="274" spans="1:5">
      <c r="A274">
        <v>272</v>
      </c>
      <c r="B274">
        <v>5030.934202857296</v>
      </c>
      <c r="C274">
        <v>5030.934202857296</v>
      </c>
      <c r="D274">
        <v>609.9523528115753</v>
      </c>
      <c r="E274">
        <v>118.6313185605324</v>
      </c>
    </row>
    <row r="275" spans="1:5">
      <c r="A275">
        <v>273</v>
      </c>
      <c r="B275">
        <v>5030.934202857296</v>
      </c>
      <c r="C275">
        <v>5030.934202857296</v>
      </c>
      <c r="D275">
        <v>609.2995022233114</v>
      </c>
      <c r="E275">
        <v>117.9784679722684</v>
      </c>
    </row>
    <row r="276" spans="1:5">
      <c r="A276">
        <v>274</v>
      </c>
      <c r="B276">
        <v>5030.934202857296</v>
      </c>
      <c r="C276">
        <v>5030.934202857296</v>
      </c>
      <c r="D276">
        <v>609.5732105311076</v>
      </c>
      <c r="E276">
        <v>118.2521762800639</v>
      </c>
    </row>
    <row r="277" spans="1:5">
      <c r="A277">
        <v>275</v>
      </c>
      <c r="B277">
        <v>5030.934202857296</v>
      </c>
      <c r="C277">
        <v>5030.934202857296</v>
      </c>
      <c r="D277">
        <v>609.7306672949773</v>
      </c>
      <c r="E277">
        <v>118.4096330439345</v>
      </c>
    </row>
    <row r="278" spans="1:5">
      <c r="A278">
        <v>276</v>
      </c>
      <c r="B278">
        <v>5030.934202857296</v>
      </c>
      <c r="C278">
        <v>5030.934202857296</v>
      </c>
      <c r="D278">
        <v>609.4145774831391</v>
      </c>
      <c r="E278">
        <v>118.0935432320962</v>
      </c>
    </row>
    <row r="279" spans="1:5">
      <c r="A279">
        <v>277</v>
      </c>
      <c r="B279">
        <v>5030.934202857296</v>
      </c>
      <c r="C279">
        <v>5030.934202857296</v>
      </c>
      <c r="D279">
        <v>608.9488555503549</v>
      </c>
      <c r="E279">
        <v>117.6278212993116</v>
      </c>
    </row>
    <row r="280" spans="1:5">
      <c r="A280">
        <v>278</v>
      </c>
      <c r="B280">
        <v>5030.934202857296</v>
      </c>
      <c r="C280">
        <v>5030.934202857296</v>
      </c>
      <c r="D280">
        <v>609.1236451632423</v>
      </c>
      <c r="E280">
        <v>117.802610912199</v>
      </c>
    </row>
    <row r="281" spans="1:5">
      <c r="A281">
        <v>279</v>
      </c>
      <c r="B281">
        <v>5030.934202857296</v>
      </c>
      <c r="C281">
        <v>5030.934202857296</v>
      </c>
      <c r="D281">
        <v>608.9317585172813</v>
      </c>
      <c r="E281">
        <v>117.6107242662375</v>
      </c>
    </row>
    <row r="282" spans="1:5">
      <c r="A282">
        <v>280</v>
      </c>
      <c r="B282">
        <v>5030.934202857296</v>
      </c>
      <c r="C282">
        <v>5030.934202857296</v>
      </c>
      <c r="D282">
        <v>608.9457727472056</v>
      </c>
      <c r="E282">
        <v>117.6247384961619</v>
      </c>
    </row>
    <row r="283" spans="1:5">
      <c r="A283">
        <v>281</v>
      </c>
      <c r="B283">
        <v>5030.934202857296</v>
      </c>
      <c r="C283">
        <v>5030.934202857296</v>
      </c>
      <c r="D283">
        <v>608.9660072933714</v>
      </c>
      <c r="E283">
        <v>117.6449730423282</v>
      </c>
    </row>
    <row r="284" spans="1:5">
      <c r="A284">
        <v>282</v>
      </c>
      <c r="B284">
        <v>5030.934202857296</v>
      </c>
      <c r="C284">
        <v>5030.934202857296</v>
      </c>
      <c r="D284">
        <v>608.9500589495232</v>
      </c>
      <c r="E284">
        <v>117.6290246984801</v>
      </c>
    </row>
    <row r="285" spans="1:5">
      <c r="A285">
        <v>283</v>
      </c>
      <c r="B285">
        <v>5030.934202857296</v>
      </c>
      <c r="C285">
        <v>5030.934202857296</v>
      </c>
      <c r="D285">
        <v>608.545167101011</v>
      </c>
      <c r="E285">
        <v>117.2241328499679</v>
      </c>
    </row>
    <row r="286" spans="1:5">
      <c r="A286">
        <v>284</v>
      </c>
      <c r="B286">
        <v>5030.934202857296</v>
      </c>
      <c r="C286">
        <v>5030.934202857296</v>
      </c>
      <c r="D286">
        <v>608.5023822958094</v>
      </c>
      <c r="E286">
        <v>117.1813480447677</v>
      </c>
    </row>
    <row r="287" spans="1:5">
      <c r="A287">
        <v>285</v>
      </c>
      <c r="B287">
        <v>5030.934202857296</v>
      </c>
      <c r="C287">
        <v>5030.934202857296</v>
      </c>
      <c r="D287">
        <v>608.3671493134299</v>
      </c>
      <c r="E287">
        <v>117.0461150623866</v>
      </c>
    </row>
    <row r="288" spans="1:5">
      <c r="A288">
        <v>286</v>
      </c>
      <c r="B288">
        <v>5030.934202857296</v>
      </c>
      <c r="C288">
        <v>5030.934202857296</v>
      </c>
      <c r="D288">
        <v>608.485616440068</v>
      </c>
      <c r="E288">
        <v>117.1645821890256</v>
      </c>
    </row>
    <row r="289" spans="1:5">
      <c r="A289">
        <v>287</v>
      </c>
      <c r="B289">
        <v>5030.934202857296</v>
      </c>
      <c r="C289">
        <v>5030.934202857296</v>
      </c>
      <c r="D289">
        <v>608.1869283472795</v>
      </c>
      <c r="E289">
        <v>116.865894096236</v>
      </c>
    </row>
    <row r="290" spans="1:5">
      <c r="A290">
        <v>288</v>
      </c>
      <c r="B290">
        <v>5030.934202857296</v>
      </c>
      <c r="C290">
        <v>5030.934202857296</v>
      </c>
      <c r="D290">
        <v>608.4245145827601</v>
      </c>
      <c r="E290">
        <v>117.1034803317179</v>
      </c>
    </row>
    <row r="291" spans="1:5">
      <c r="A291">
        <v>289</v>
      </c>
      <c r="B291">
        <v>5030.934202857296</v>
      </c>
      <c r="C291">
        <v>5030.934202857296</v>
      </c>
      <c r="D291">
        <v>608.284264117728</v>
      </c>
      <c r="E291">
        <v>116.9632298666859</v>
      </c>
    </row>
    <row r="292" spans="1:5">
      <c r="A292">
        <v>290</v>
      </c>
      <c r="B292">
        <v>5030.934202857296</v>
      </c>
      <c r="C292">
        <v>5030.934202857296</v>
      </c>
      <c r="D292">
        <v>608.2334672641239</v>
      </c>
      <c r="E292">
        <v>116.9124330130806</v>
      </c>
    </row>
    <row r="293" spans="1:5">
      <c r="A293">
        <v>291</v>
      </c>
      <c r="B293">
        <v>5030.934202857296</v>
      </c>
      <c r="C293">
        <v>5030.934202857296</v>
      </c>
      <c r="D293">
        <v>607.3718687371256</v>
      </c>
      <c r="E293">
        <v>116.0508344860832</v>
      </c>
    </row>
    <row r="294" spans="1:5">
      <c r="A294">
        <v>292</v>
      </c>
      <c r="B294">
        <v>5030.934202857296</v>
      </c>
      <c r="C294">
        <v>5030.934202857296</v>
      </c>
      <c r="D294">
        <v>608.5618421577178</v>
      </c>
      <c r="E294">
        <v>117.240807906674</v>
      </c>
    </row>
    <row r="295" spans="1:5">
      <c r="A295">
        <v>293</v>
      </c>
      <c r="B295">
        <v>5030.934202857296</v>
      </c>
      <c r="C295">
        <v>5030.934202857296</v>
      </c>
      <c r="D295">
        <v>608.4104086171936</v>
      </c>
      <c r="E295">
        <v>117.0893743661505</v>
      </c>
    </row>
    <row r="296" spans="1:5">
      <c r="A296">
        <v>294</v>
      </c>
      <c r="B296">
        <v>5030.934202857296</v>
      </c>
      <c r="C296">
        <v>5030.934202857296</v>
      </c>
      <c r="D296">
        <v>608.3084547595117</v>
      </c>
      <c r="E296">
        <v>116.9874205084683</v>
      </c>
    </row>
    <row r="297" spans="1:5">
      <c r="A297">
        <v>295</v>
      </c>
      <c r="B297">
        <v>5030.934202857296</v>
      </c>
      <c r="C297">
        <v>5030.934202857296</v>
      </c>
      <c r="D297">
        <v>608.2040527524733</v>
      </c>
      <c r="E297">
        <v>116.8830185014302</v>
      </c>
    </row>
    <row r="298" spans="1:5">
      <c r="A298">
        <v>296</v>
      </c>
      <c r="B298">
        <v>5030.934202857296</v>
      </c>
      <c r="C298">
        <v>5030.934202857296</v>
      </c>
      <c r="D298">
        <v>608.3425063020004</v>
      </c>
      <c r="E298">
        <v>117.0214720509574</v>
      </c>
    </row>
    <row r="299" spans="1:5">
      <c r="A299">
        <v>297</v>
      </c>
      <c r="B299">
        <v>5030.934202857296</v>
      </c>
      <c r="C299">
        <v>5030.934202857296</v>
      </c>
      <c r="D299">
        <v>607.9558333246706</v>
      </c>
      <c r="E299">
        <v>116.6347990736281</v>
      </c>
    </row>
    <row r="300" spans="1:5">
      <c r="A300">
        <v>298</v>
      </c>
      <c r="B300">
        <v>5030.934202857296</v>
      </c>
      <c r="C300">
        <v>5030.934202857296</v>
      </c>
      <c r="D300">
        <v>608.2321283402825</v>
      </c>
      <c r="E300">
        <v>116.9110940892406</v>
      </c>
    </row>
    <row r="301" spans="1:5">
      <c r="A301">
        <v>299</v>
      </c>
      <c r="B301">
        <v>5030.934202857296</v>
      </c>
      <c r="C301">
        <v>5030.934202857296</v>
      </c>
      <c r="D301">
        <v>608.5547526502477</v>
      </c>
      <c r="E301">
        <v>117.2337183992045</v>
      </c>
    </row>
    <row r="302" spans="1:5">
      <c r="A302">
        <v>300</v>
      </c>
      <c r="B302">
        <v>5030.934202857296</v>
      </c>
      <c r="C302">
        <v>5030.934202857296</v>
      </c>
      <c r="D302">
        <v>608.172683042956</v>
      </c>
      <c r="E302">
        <v>116.8516487919122</v>
      </c>
    </row>
    <row r="303" spans="1:5">
      <c r="A303">
        <v>301</v>
      </c>
      <c r="B303">
        <v>5030.934202857296</v>
      </c>
      <c r="C303">
        <v>5030.934202857296</v>
      </c>
      <c r="D303">
        <v>608.5731388017172</v>
      </c>
      <c r="E303">
        <v>117.2521045506753</v>
      </c>
    </row>
    <row r="304" spans="1:5">
      <c r="A304">
        <v>302</v>
      </c>
      <c r="B304">
        <v>5030.934202857296</v>
      </c>
      <c r="C304">
        <v>5030.934202857296</v>
      </c>
      <c r="D304">
        <v>607.9429139155549</v>
      </c>
      <c r="E304">
        <v>116.6218796645111</v>
      </c>
    </row>
    <row r="305" spans="1:5">
      <c r="A305">
        <v>303</v>
      </c>
      <c r="B305">
        <v>5030.934202857296</v>
      </c>
      <c r="C305">
        <v>5030.934202857296</v>
      </c>
      <c r="D305">
        <v>608.078825056702</v>
      </c>
      <c r="E305">
        <v>116.7577908056598</v>
      </c>
    </row>
    <row r="306" spans="1:5">
      <c r="A306">
        <v>304</v>
      </c>
      <c r="B306">
        <v>5030.934202857296</v>
      </c>
      <c r="C306">
        <v>5030.934202857296</v>
      </c>
      <c r="D306">
        <v>607.8024957774705</v>
      </c>
      <c r="E306">
        <v>116.4814615264278</v>
      </c>
    </row>
    <row r="307" spans="1:5">
      <c r="A307">
        <v>305</v>
      </c>
      <c r="B307">
        <v>5030.934202857296</v>
      </c>
      <c r="C307">
        <v>5030.934202857296</v>
      </c>
      <c r="D307">
        <v>608.2066214104576</v>
      </c>
      <c r="E307">
        <v>116.8855871594142</v>
      </c>
    </row>
    <row r="308" spans="1:5">
      <c r="A308">
        <v>306</v>
      </c>
      <c r="B308">
        <v>5030.934202857296</v>
      </c>
      <c r="C308">
        <v>5030.934202857296</v>
      </c>
      <c r="D308">
        <v>607.9472595644465</v>
      </c>
      <c r="E308">
        <v>116.6262253134029</v>
      </c>
    </row>
    <row r="309" spans="1:5">
      <c r="A309">
        <v>307</v>
      </c>
      <c r="B309">
        <v>5030.934202857296</v>
      </c>
      <c r="C309">
        <v>5030.934202857296</v>
      </c>
      <c r="D309">
        <v>607.8917900334094</v>
      </c>
      <c r="E309">
        <v>116.570755782367</v>
      </c>
    </row>
    <row r="310" spans="1:5">
      <c r="A310">
        <v>308</v>
      </c>
      <c r="B310">
        <v>5030.934202857296</v>
      </c>
      <c r="C310">
        <v>5030.934202857296</v>
      </c>
      <c r="D310">
        <v>607.9505470539474</v>
      </c>
      <c r="E310">
        <v>116.629512802905</v>
      </c>
    </row>
    <row r="311" spans="1:5">
      <c r="A311">
        <v>309</v>
      </c>
      <c r="B311">
        <v>5030.934202857296</v>
      </c>
      <c r="C311">
        <v>5030.934202857296</v>
      </c>
      <c r="D311">
        <v>607.8442725392558</v>
      </c>
      <c r="E311">
        <v>116.5232382882132</v>
      </c>
    </row>
    <row r="312" spans="1:5">
      <c r="A312">
        <v>310</v>
      </c>
      <c r="B312">
        <v>5030.934202857296</v>
      </c>
      <c r="C312">
        <v>5030.934202857296</v>
      </c>
      <c r="D312">
        <v>607.7527519074699</v>
      </c>
      <c r="E312">
        <v>116.4317176564268</v>
      </c>
    </row>
    <row r="313" spans="1:5">
      <c r="A313">
        <v>311</v>
      </c>
      <c r="B313">
        <v>5030.934202857296</v>
      </c>
      <c r="C313">
        <v>5030.934202857296</v>
      </c>
      <c r="D313">
        <v>607.7611547074117</v>
      </c>
      <c r="E313">
        <v>116.4401204563693</v>
      </c>
    </row>
    <row r="314" spans="1:5">
      <c r="A314">
        <v>312</v>
      </c>
      <c r="B314">
        <v>5030.934202857296</v>
      </c>
      <c r="C314">
        <v>5030.934202857296</v>
      </c>
      <c r="D314">
        <v>607.6592649389642</v>
      </c>
      <c r="E314">
        <v>116.338230687921</v>
      </c>
    </row>
    <row r="315" spans="1:5">
      <c r="A315">
        <v>313</v>
      </c>
      <c r="B315">
        <v>5030.934202857296</v>
      </c>
      <c r="C315">
        <v>5030.934202857296</v>
      </c>
      <c r="D315">
        <v>607.5046625640515</v>
      </c>
      <c r="E315">
        <v>116.1836283130095</v>
      </c>
    </row>
    <row r="316" spans="1:5">
      <c r="A316">
        <v>314</v>
      </c>
      <c r="B316">
        <v>5030.934202857296</v>
      </c>
      <c r="C316">
        <v>5030.934202857296</v>
      </c>
      <c r="D316">
        <v>607.690977744688</v>
      </c>
      <c r="E316">
        <v>116.3699434936453</v>
      </c>
    </row>
    <row r="317" spans="1:5">
      <c r="A317">
        <v>315</v>
      </c>
      <c r="B317">
        <v>5030.934202857296</v>
      </c>
      <c r="C317">
        <v>5030.934202857296</v>
      </c>
      <c r="D317">
        <v>607.7264323839506</v>
      </c>
      <c r="E317">
        <v>116.4053981329073</v>
      </c>
    </row>
    <row r="318" spans="1:5">
      <c r="A318">
        <v>316</v>
      </c>
      <c r="B318">
        <v>5030.934202857296</v>
      </c>
      <c r="C318">
        <v>5030.934202857296</v>
      </c>
      <c r="D318">
        <v>607.5836704365639</v>
      </c>
      <c r="E318">
        <v>116.2626361855217</v>
      </c>
    </row>
    <row r="319" spans="1:5">
      <c r="A319">
        <v>317</v>
      </c>
      <c r="B319">
        <v>5030.934202857296</v>
      </c>
      <c r="C319">
        <v>5030.934202857296</v>
      </c>
      <c r="D319">
        <v>607.7244675271473</v>
      </c>
      <c r="E319">
        <v>116.4034332761044</v>
      </c>
    </row>
    <row r="320" spans="1:5">
      <c r="A320">
        <v>318</v>
      </c>
      <c r="B320">
        <v>5030.934202857296</v>
      </c>
      <c r="C320">
        <v>5030.934202857296</v>
      </c>
      <c r="D320">
        <v>607.8641421688383</v>
      </c>
      <c r="E320">
        <v>116.5431079177954</v>
      </c>
    </row>
    <row r="321" spans="1:5">
      <c r="A321">
        <v>319</v>
      </c>
      <c r="B321">
        <v>5030.934202857296</v>
      </c>
      <c r="C321">
        <v>5030.934202857296</v>
      </c>
      <c r="D321">
        <v>607.8542944321869</v>
      </c>
      <c r="E321">
        <v>116.5332601811447</v>
      </c>
    </row>
    <row r="322" spans="1:5">
      <c r="A322">
        <v>320</v>
      </c>
      <c r="B322">
        <v>5030.934202857296</v>
      </c>
      <c r="C322">
        <v>5030.934202857296</v>
      </c>
      <c r="D322">
        <v>607.9471982543371</v>
      </c>
      <c r="E322">
        <v>116.6261640032939</v>
      </c>
    </row>
    <row r="323" spans="1:5">
      <c r="A323">
        <v>321</v>
      </c>
      <c r="B323">
        <v>5030.934202857296</v>
      </c>
      <c r="C323">
        <v>5030.934202857296</v>
      </c>
      <c r="D323">
        <v>608.0544616502935</v>
      </c>
      <c r="E323">
        <v>116.7334273992507</v>
      </c>
    </row>
    <row r="324" spans="1:5">
      <c r="A324">
        <v>322</v>
      </c>
      <c r="B324">
        <v>5030.934202857296</v>
      </c>
      <c r="C324">
        <v>5030.934202857296</v>
      </c>
      <c r="D324">
        <v>607.723911245145</v>
      </c>
      <c r="E324">
        <v>116.4028769941013</v>
      </c>
    </row>
    <row r="325" spans="1:5">
      <c r="A325">
        <v>323</v>
      </c>
      <c r="B325">
        <v>5030.934202857296</v>
      </c>
      <c r="C325">
        <v>5030.934202857296</v>
      </c>
      <c r="D325">
        <v>607.7408172860735</v>
      </c>
      <c r="E325">
        <v>116.4197830350302</v>
      </c>
    </row>
    <row r="326" spans="1:5">
      <c r="A326">
        <v>324</v>
      </c>
      <c r="B326">
        <v>5030.934202857296</v>
      </c>
      <c r="C326">
        <v>5030.934202857296</v>
      </c>
      <c r="D326">
        <v>607.6018587906375</v>
      </c>
      <c r="E326">
        <v>116.2808245395944</v>
      </c>
    </row>
    <row r="327" spans="1:5">
      <c r="A327">
        <v>325</v>
      </c>
      <c r="B327">
        <v>5030.934202857296</v>
      </c>
      <c r="C327">
        <v>5030.934202857296</v>
      </c>
      <c r="D327">
        <v>607.7605327948976</v>
      </c>
      <c r="E327">
        <v>116.4394985438541</v>
      </c>
    </row>
    <row r="328" spans="1:5">
      <c r="A328">
        <v>326</v>
      </c>
      <c r="B328">
        <v>5030.934202857296</v>
      </c>
      <c r="C328">
        <v>5030.934202857296</v>
      </c>
      <c r="D328">
        <v>607.9808853064296</v>
      </c>
      <c r="E328">
        <v>116.6598510553865</v>
      </c>
    </row>
    <row r="329" spans="1:5">
      <c r="A329">
        <v>327</v>
      </c>
      <c r="B329">
        <v>5030.934202857296</v>
      </c>
      <c r="C329">
        <v>5030.934202857296</v>
      </c>
      <c r="D329">
        <v>608.0608275029696</v>
      </c>
      <c r="E329">
        <v>116.739793251926</v>
      </c>
    </row>
    <row r="330" spans="1:5">
      <c r="A330">
        <v>328</v>
      </c>
      <c r="B330">
        <v>5030.934202857296</v>
      </c>
      <c r="C330">
        <v>5030.934202857296</v>
      </c>
      <c r="D330">
        <v>607.9783826032663</v>
      </c>
      <c r="E330">
        <v>116.6573483522232</v>
      </c>
    </row>
    <row r="331" spans="1:5">
      <c r="A331">
        <v>329</v>
      </c>
      <c r="B331">
        <v>5030.934202857296</v>
      </c>
      <c r="C331">
        <v>5030.934202857296</v>
      </c>
      <c r="D331">
        <v>608.061143876871</v>
      </c>
      <c r="E331">
        <v>116.7401096258275</v>
      </c>
    </row>
    <row r="332" spans="1:5">
      <c r="A332">
        <v>330</v>
      </c>
      <c r="B332">
        <v>5030.934202857296</v>
      </c>
      <c r="C332">
        <v>5030.934202857296</v>
      </c>
      <c r="D332">
        <v>608.232674188031</v>
      </c>
      <c r="E332">
        <v>116.9116399369867</v>
      </c>
    </row>
    <row r="333" spans="1:5">
      <c r="A333">
        <v>331</v>
      </c>
      <c r="B333">
        <v>5030.934202857296</v>
      </c>
      <c r="C333">
        <v>5030.934202857296</v>
      </c>
      <c r="D333">
        <v>608.2380185509218</v>
      </c>
      <c r="E333">
        <v>116.9169842998786</v>
      </c>
    </row>
    <row r="334" spans="1:5">
      <c r="A334">
        <v>332</v>
      </c>
      <c r="B334">
        <v>5030.934202857296</v>
      </c>
      <c r="C334">
        <v>5030.934202857296</v>
      </c>
      <c r="D334">
        <v>608.2887460524737</v>
      </c>
      <c r="E334">
        <v>116.9677118014312</v>
      </c>
    </row>
    <row r="335" spans="1:5">
      <c r="A335">
        <v>333</v>
      </c>
      <c r="B335">
        <v>5030.934202857296</v>
      </c>
      <c r="C335">
        <v>5030.934202857296</v>
      </c>
      <c r="D335">
        <v>608.2818036129197</v>
      </c>
      <c r="E335">
        <v>116.9607693618766</v>
      </c>
    </row>
    <row r="336" spans="1:5">
      <c r="A336">
        <v>334</v>
      </c>
      <c r="B336">
        <v>5030.934202857296</v>
      </c>
      <c r="C336">
        <v>5030.934202857296</v>
      </c>
      <c r="D336">
        <v>608.3116891047504</v>
      </c>
      <c r="E336">
        <v>116.9906548537072</v>
      </c>
    </row>
    <row r="337" spans="1:5">
      <c r="A337">
        <v>335</v>
      </c>
      <c r="B337">
        <v>5030.934202857296</v>
      </c>
      <c r="C337">
        <v>5030.934202857296</v>
      </c>
      <c r="D337">
        <v>608.1993777956558</v>
      </c>
      <c r="E337">
        <v>116.8783435446138</v>
      </c>
    </row>
    <row r="338" spans="1:5">
      <c r="A338">
        <v>336</v>
      </c>
      <c r="B338">
        <v>5030.934202857296</v>
      </c>
      <c r="C338">
        <v>5030.934202857296</v>
      </c>
      <c r="D338">
        <v>608.2661820165615</v>
      </c>
      <c r="E338">
        <v>116.9451477655191</v>
      </c>
    </row>
    <row r="339" spans="1:5">
      <c r="A339">
        <v>337</v>
      </c>
      <c r="B339">
        <v>5030.934202857296</v>
      </c>
      <c r="C339">
        <v>5030.934202857296</v>
      </c>
      <c r="D339">
        <v>608.0674268074645</v>
      </c>
      <c r="E339">
        <v>116.7463925564211</v>
      </c>
    </row>
    <row r="340" spans="1:5">
      <c r="A340">
        <v>338</v>
      </c>
      <c r="B340">
        <v>5030.934202857296</v>
      </c>
      <c r="C340">
        <v>5030.934202857296</v>
      </c>
      <c r="D340">
        <v>608.3724609769166</v>
      </c>
      <c r="E340">
        <v>117.0514267258737</v>
      </c>
    </row>
    <row r="341" spans="1:5">
      <c r="A341">
        <v>339</v>
      </c>
      <c r="B341">
        <v>5030.934202857296</v>
      </c>
      <c r="C341">
        <v>5030.934202857296</v>
      </c>
      <c r="D341">
        <v>608.1916533788046</v>
      </c>
      <c r="E341">
        <v>116.8706191277625</v>
      </c>
    </row>
    <row r="342" spans="1:5">
      <c r="A342">
        <v>340</v>
      </c>
      <c r="B342">
        <v>5030.934202857296</v>
      </c>
      <c r="C342">
        <v>5030.934202857296</v>
      </c>
      <c r="D342">
        <v>608.2953832336644</v>
      </c>
      <c r="E342">
        <v>116.9743489826218</v>
      </c>
    </row>
    <row r="343" spans="1:5">
      <c r="A343">
        <v>341</v>
      </c>
      <c r="B343">
        <v>5030.934202857296</v>
      </c>
      <c r="C343">
        <v>5030.934202857296</v>
      </c>
      <c r="D343">
        <v>608.3339914518817</v>
      </c>
      <c r="E343">
        <v>117.012957200839</v>
      </c>
    </row>
    <row r="344" spans="1:5">
      <c r="A344">
        <v>342</v>
      </c>
      <c r="B344">
        <v>5030.934202857296</v>
      </c>
      <c r="C344">
        <v>5030.934202857296</v>
      </c>
      <c r="D344">
        <v>608.3413672359073</v>
      </c>
      <c r="E344">
        <v>117.020332984865</v>
      </c>
    </row>
    <row r="345" spans="1:5">
      <c r="A345">
        <v>343</v>
      </c>
      <c r="B345">
        <v>5030.934202857296</v>
      </c>
      <c r="C345">
        <v>5030.934202857296</v>
      </c>
      <c r="D345">
        <v>608.2903780886802</v>
      </c>
      <c r="E345">
        <v>116.9693438376369</v>
      </c>
    </row>
    <row r="346" spans="1:5">
      <c r="A346">
        <v>344</v>
      </c>
      <c r="B346">
        <v>5030.934202857296</v>
      </c>
      <c r="C346">
        <v>5030.934202857296</v>
      </c>
      <c r="D346">
        <v>608.4952011608491</v>
      </c>
      <c r="E346">
        <v>117.1741669098061</v>
      </c>
    </row>
    <row r="347" spans="1:5">
      <c r="A347">
        <v>345</v>
      </c>
      <c r="B347">
        <v>5030.934202857296</v>
      </c>
      <c r="C347">
        <v>5030.934202857296</v>
      </c>
      <c r="D347">
        <v>608.3979709428387</v>
      </c>
      <c r="E347">
        <v>117.0769366917945</v>
      </c>
    </row>
    <row r="348" spans="1:5">
      <c r="A348">
        <v>346</v>
      </c>
      <c r="B348">
        <v>5030.934202857296</v>
      </c>
      <c r="C348">
        <v>5030.934202857296</v>
      </c>
      <c r="D348">
        <v>608.2522255689989</v>
      </c>
      <c r="E348">
        <v>116.9311913179565</v>
      </c>
    </row>
    <row r="349" spans="1:5">
      <c r="A349">
        <v>347</v>
      </c>
      <c r="B349">
        <v>5030.934202857296</v>
      </c>
      <c r="C349">
        <v>5030.934202857296</v>
      </c>
      <c r="D349">
        <v>608.2714550028372</v>
      </c>
      <c r="E349">
        <v>116.950420751794</v>
      </c>
    </row>
    <row r="350" spans="1:5">
      <c r="A350">
        <v>348</v>
      </c>
      <c r="B350">
        <v>5030.934202857296</v>
      </c>
      <c r="C350">
        <v>5030.934202857296</v>
      </c>
      <c r="D350">
        <v>608.1785693279404</v>
      </c>
      <c r="E350">
        <v>116.8575350768978</v>
      </c>
    </row>
    <row r="351" spans="1:5">
      <c r="A351">
        <v>349</v>
      </c>
      <c r="B351">
        <v>5030.934202857296</v>
      </c>
      <c r="C351">
        <v>5030.934202857296</v>
      </c>
      <c r="D351">
        <v>608.4639749347964</v>
      </c>
      <c r="E351">
        <v>117.1429406837534</v>
      </c>
    </row>
    <row r="352" spans="1:5">
      <c r="A352">
        <v>350</v>
      </c>
      <c r="B352">
        <v>5030.934202857296</v>
      </c>
      <c r="C352">
        <v>5030.934202857296</v>
      </c>
      <c r="D352">
        <v>608.2450530423367</v>
      </c>
      <c r="E352">
        <v>116.9240187912925</v>
      </c>
    </row>
    <row r="353" spans="1:5">
      <c r="A353">
        <v>351</v>
      </c>
      <c r="B353">
        <v>5030.934202857296</v>
      </c>
      <c r="C353">
        <v>5030.934202857296</v>
      </c>
      <c r="D353">
        <v>608.1115135935989</v>
      </c>
      <c r="E353">
        <v>116.7904793425559</v>
      </c>
    </row>
    <row r="354" spans="1:5">
      <c r="A354">
        <v>352</v>
      </c>
      <c r="B354">
        <v>5030.934202857296</v>
      </c>
      <c r="C354">
        <v>5030.934202857296</v>
      </c>
      <c r="D354">
        <v>608.350021188494</v>
      </c>
      <c r="E354">
        <v>117.0289869374513</v>
      </c>
    </row>
    <row r="355" spans="1:5">
      <c r="A355">
        <v>353</v>
      </c>
      <c r="B355">
        <v>5030.934202857296</v>
      </c>
      <c r="C355">
        <v>5030.934202857296</v>
      </c>
      <c r="D355">
        <v>608.2107204274073</v>
      </c>
      <c r="E355">
        <v>116.8896861763645</v>
      </c>
    </row>
    <row r="356" spans="1:5">
      <c r="A356">
        <v>354</v>
      </c>
      <c r="B356">
        <v>5030.934202857296</v>
      </c>
      <c r="C356">
        <v>5030.934202857296</v>
      </c>
      <c r="D356">
        <v>608.0931744751904</v>
      </c>
      <c r="E356">
        <v>116.7721402241477</v>
      </c>
    </row>
    <row r="357" spans="1:5">
      <c r="A357">
        <v>355</v>
      </c>
      <c r="B357">
        <v>5030.934202857296</v>
      </c>
      <c r="C357">
        <v>5030.934202857296</v>
      </c>
      <c r="D357">
        <v>608.0568648972918</v>
      </c>
      <c r="E357">
        <v>116.7358306462481</v>
      </c>
    </row>
    <row r="358" spans="1:5">
      <c r="A358">
        <v>356</v>
      </c>
      <c r="B358">
        <v>5030.934202857296</v>
      </c>
      <c r="C358">
        <v>5030.934202857296</v>
      </c>
      <c r="D358">
        <v>608.0399987813732</v>
      </c>
      <c r="E358">
        <v>116.7189645303312</v>
      </c>
    </row>
    <row r="359" spans="1:5">
      <c r="A359">
        <v>357</v>
      </c>
      <c r="B359">
        <v>5030.934202857296</v>
      </c>
      <c r="C359">
        <v>5030.934202857296</v>
      </c>
      <c r="D359">
        <v>608.0189289987454</v>
      </c>
      <c r="E359">
        <v>116.6978947477025</v>
      </c>
    </row>
    <row r="360" spans="1:5">
      <c r="A360">
        <v>358</v>
      </c>
      <c r="B360">
        <v>5030.934202857296</v>
      </c>
      <c r="C360">
        <v>5030.934202857296</v>
      </c>
      <c r="D360">
        <v>607.9990163189846</v>
      </c>
      <c r="E360">
        <v>116.6779820679424</v>
      </c>
    </row>
    <row r="361" spans="1:5">
      <c r="A361">
        <v>359</v>
      </c>
      <c r="B361">
        <v>5030.934202857296</v>
      </c>
      <c r="C361">
        <v>5030.934202857296</v>
      </c>
      <c r="D361">
        <v>607.9995475405213</v>
      </c>
      <c r="E361">
        <v>116.6785132894776</v>
      </c>
    </row>
    <row r="362" spans="1:5">
      <c r="A362">
        <v>360</v>
      </c>
      <c r="B362">
        <v>5030.934202857296</v>
      </c>
      <c r="C362">
        <v>5030.934202857296</v>
      </c>
      <c r="D362">
        <v>607.9792680044444</v>
      </c>
      <c r="E362">
        <v>116.6582337534004</v>
      </c>
    </row>
    <row r="363" spans="1:5">
      <c r="A363">
        <v>361</v>
      </c>
      <c r="B363">
        <v>5030.934202857296</v>
      </c>
      <c r="C363">
        <v>5030.934202857296</v>
      </c>
      <c r="D363">
        <v>607.9702253688073</v>
      </c>
      <c r="E363">
        <v>116.6491911177641</v>
      </c>
    </row>
    <row r="364" spans="1:5">
      <c r="A364">
        <v>362</v>
      </c>
      <c r="B364">
        <v>5030.934202857296</v>
      </c>
      <c r="C364">
        <v>5030.934202857296</v>
      </c>
      <c r="D364">
        <v>608.0763283314692</v>
      </c>
      <c r="E364">
        <v>116.7552940804257</v>
      </c>
    </row>
    <row r="365" spans="1:5">
      <c r="A365">
        <v>363</v>
      </c>
      <c r="B365">
        <v>5030.934202857296</v>
      </c>
      <c r="C365">
        <v>5030.934202857296</v>
      </c>
      <c r="D365">
        <v>608.0690664346521</v>
      </c>
      <c r="E365">
        <v>116.7480321836087</v>
      </c>
    </row>
    <row r="366" spans="1:5">
      <c r="A366">
        <v>364</v>
      </c>
      <c r="B366">
        <v>5030.934202857296</v>
      </c>
      <c r="C366">
        <v>5030.934202857296</v>
      </c>
      <c r="D366">
        <v>608.2223362857103</v>
      </c>
      <c r="E366">
        <v>116.9013020346679</v>
      </c>
    </row>
    <row r="367" spans="1:5">
      <c r="A367">
        <v>365</v>
      </c>
      <c r="B367">
        <v>5030.934202857296</v>
      </c>
      <c r="C367">
        <v>5030.934202857296</v>
      </c>
      <c r="D367">
        <v>608.030101359424</v>
      </c>
      <c r="E367">
        <v>116.7090671083802</v>
      </c>
    </row>
    <row r="368" spans="1:5">
      <c r="A368">
        <v>366</v>
      </c>
      <c r="B368">
        <v>5030.934202857296</v>
      </c>
      <c r="C368">
        <v>5030.934202857296</v>
      </c>
      <c r="D368">
        <v>608.3342094614454</v>
      </c>
      <c r="E368">
        <v>117.0131752104024</v>
      </c>
    </row>
    <row r="369" spans="1:5">
      <c r="A369">
        <v>367</v>
      </c>
      <c r="B369">
        <v>5030.934202857296</v>
      </c>
      <c r="C369">
        <v>5030.934202857296</v>
      </c>
      <c r="D369">
        <v>607.9688686744112</v>
      </c>
      <c r="E369">
        <v>116.6478344233677</v>
      </c>
    </row>
    <row r="370" spans="1:5">
      <c r="A370">
        <v>368</v>
      </c>
      <c r="B370">
        <v>5030.934202857296</v>
      </c>
      <c r="C370">
        <v>5030.934202857296</v>
      </c>
      <c r="D370">
        <v>607.8024160886437</v>
      </c>
      <c r="E370">
        <v>116.4813818375999</v>
      </c>
    </row>
    <row r="371" spans="1:5">
      <c r="A371">
        <v>369</v>
      </c>
      <c r="B371">
        <v>5030.934202857296</v>
      </c>
      <c r="C371">
        <v>5030.934202857296</v>
      </c>
      <c r="D371">
        <v>607.9880256899875</v>
      </c>
      <c r="E371">
        <v>116.6669914389442</v>
      </c>
    </row>
    <row r="372" spans="1:5">
      <c r="A372">
        <v>370</v>
      </c>
      <c r="B372">
        <v>5030.934202857296</v>
      </c>
      <c r="C372">
        <v>5030.934202857296</v>
      </c>
      <c r="D372">
        <v>607.9439510070573</v>
      </c>
      <c r="E372">
        <v>116.6229167560147</v>
      </c>
    </row>
    <row r="373" spans="1:5">
      <c r="A373">
        <v>371</v>
      </c>
      <c r="B373">
        <v>5030.934202857296</v>
      </c>
      <c r="C373">
        <v>5030.934202857296</v>
      </c>
      <c r="D373">
        <v>608.0998845266267</v>
      </c>
      <c r="E373">
        <v>116.7788502755844</v>
      </c>
    </row>
    <row r="374" spans="1:5">
      <c r="A374">
        <v>372</v>
      </c>
      <c r="B374">
        <v>5030.934202857296</v>
      </c>
      <c r="C374">
        <v>5030.934202857296</v>
      </c>
      <c r="D374">
        <v>608.0604036369889</v>
      </c>
      <c r="E374">
        <v>116.7393693859463</v>
      </c>
    </row>
    <row r="375" spans="1:5">
      <c r="A375">
        <v>373</v>
      </c>
      <c r="B375">
        <v>5030.934202857296</v>
      </c>
      <c r="C375">
        <v>5030.934202857296</v>
      </c>
      <c r="D375">
        <v>608.0021763969897</v>
      </c>
      <c r="E375">
        <v>116.6811421459471</v>
      </c>
    </row>
    <row r="376" spans="1:5">
      <c r="A376">
        <v>374</v>
      </c>
      <c r="B376">
        <v>5030.934202857296</v>
      </c>
      <c r="C376">
        <v>5030.934202857296</v>
      </c>
      <c r="D376">
        <v>608.0257641514289</v>
      </c>
      <c r="E376">
        <v>116.7047299003855</v>
      </c>
    </row>
    <row r="377" spans="1:5">
      <c r="A377">
        <v>375</v>
      </c>
      <c r="B377">
        <v>5030.934202857296</v>
      </c>
      <c r="C377">
        <v>5030.934202857296</v>
      </c>
      <c r="D377">
        <v>608.1228675302906</v>
      </c>
      <c r="E377">
        <v>116.801833279248</v>
      </c>
    </row>
    <row r="378" spans="1:5">
      <c r="A378">
        <v>376</v>
      </c>
      <c r="B378">
        <v>5030.934202857296</v>
      </c>
      <c r="C378">
        <v>5030.934202857296</v>
      </c>
      <c r="D378">
        <v>608.0017446783738</v>
      </c>
      <c r="E378">
        <v>116.6807104273306</v>
      </c>
    </row>
    <row r="379" spans="1:5">
      <c r="A379">
        <v>377</v>
      </c>
      <c r="B379">
        <v>5030.934202857296</v>
      </c>
      <c r="C379">
        <v>5030.934202857296</v>
      </c>
      <c r="D379">
        <v>607.8997316104047</v>
      </c>
      <c r="E379">
        <v>116.5786973593607</v>
      </c>
    </row>
    <row r="380" spans="1:5">
      <c r="A380">
        <v>378</v>
      </c>
      <c r="B380">
        <v>5030.934202857296</v>
      </c>
      <c r="C380">
        <v>5030.934202857296</v>
      </c>
      <c r="D380">
        <v>608.0350646962132</v>
      </c>
      <c r="E380">
        <v>116.71403044517</v>
      </c>
    </row>
    <row r="381" spans="1:5">
      <c r="A381">
        <v>379</v>
      </c>
      <c r="B381">
        <v>5030.934202857296</v>
      </c>
      <c r="C381">
        <v>5030.934202857296</v>
      </c>
      <c r="D381">
        <v>607.9229430575555</v>
      </c>
      <c r="E381">
        <v>116.601908806513</v>
      </c>
    </row>
    <row r="382" spans="1:5">
      <c r="A382">
        <v>380</v>
      </c>
      <c r="B382">
        <v>5030.934202857296</v>
      </c>
      <c r="C382">
        <v>5030.934202857296</v>
      </c>
      <c r="D382">
        <v>608.0608623424675</v>
      </c>
      <c r="E382">
        <v>116.739828091425</v>
      </c>
    </row>
    <row r="383" spans="1:5">
      <c r="A383">
        <v>381</v>
      </c>
      <c r="B383">
        <v>5030.934202857296</v>
      </c>
      <c r="C383">
        <v>5030.934202857296</v>
      </c>
      <c r="D383">
        <v>608.2229455687096</v>
      </c>
      <c r="E383">
        <v>116.9019113176663</v>
      </c>
    </row>
    <row r="384" spans="1:5">
      <c r="A384">
        <v>382</v>
      </c>
      <c r="B384">
        <v>5030.934202857296</v>
      </c>
      <c r="C384">
        <v>5030.934202857296</v>
      </c>
      <c r="D384">
        <v>608.2128202889189</v>
      </c>
      <c r="E384">
        <v>116.891786037876</v>
      </c>
    </row>
    <row r="385" spans="1:5">
      <c r="A385">
        <v>383</v>
      </c>
      <c r="B385">
        <v>5030.934202857296</v>
      </c>
      <c r="C385">
        <v>5030.934202857296</v>
      </c>
      <c r="D385">
        <v>608.259004027969</v>
      </c>
      <c r="E385">
        <v>116.9379697769257</v>
      </c>
    </row>
    <row r="386" spans="1:5">
      <c r="A386">
        <v>384</v>
      </c>
      <c r="B386">
        <v>5030.934202857296</v>
      </c>
      <c r="C386">
        <v>5030.934202857296</v>
      </c>
      <c r="D386">
        <v>608.2432998718987</v>
      </c>
      <c r="E386">
        <v>116.9222656208562</v>
      </c>
    </row>
    <row r="387" spans="1:5">
      <c r="A387">
        <v>385</v>
      </c>
      <c r="B387">
        <v>5030.934202857296</v>
      </c>
      <c r="C387">
        <v>5030.934202857296</v>
      </c>
      <c r="D387">
        <v>608.2960897526904</v>
      </c>
      <c r="E387">
        <v>116.9750555016481</v>
      </c>
    </row>
    <row r="388" spans="1:5">
      <c r="A388">
        <v>386</v>
      </c>
      <c r="B388">
        <v>5030.934202857296</v>
      </c>
      <c r="C388">
        <v>5030.934202857296</v>
      </c>
      <c r="D388">
        <v>608.2620434115074</v>
      </c>
      <c r="E388">
        <v>116.9410091604639</v>
      </c>
    </row>
    <row r="389" spans="1:5">
      <c r="A389">
        <v>387</v>
      </c>
      <c r="B389">
        <v>5030.934202857296</v>
      </c>
      <c r="C389">
        <v>5030.934202857296</v>
      </c>
      <c r="D389">
        <v>608.4092717729359</v>
      </c>
      <c r="E389">
        <v>117.0882375218931</v>
      </c>
    </row>
    <row r="390" spans="1:5">
      <c r="A390">
        <v>388</v>
      </c>
      <c r="B390">
        <v>5030.934202857296</v>
      </c>
      <c r="C390">
        <v>5030.934202857296</v>
      </c>
      <c r="D390">
        <v>608.2573143806895</v>
      </c>
      <c r="E390">
        <v>116.9362801296462</v>
      </c>
    </row>
    <row r="391" spans="1:5">
      <c r="A391">
        <v>389</v>
      </c>
      <c r="B391">
        <v>5030.934202857296</v>
      </c>
      <c r="C391">
        <v>5030.934202857296</v>
      </c>
      <c r="D391">
        <v>608.3485784724431</v>
      </c>
      <c r="E391">
        <v>117.027544221401</v>
      </c>
    </row>
    <row r="392" spans="1:5">
      <c r="A392">
        <v>390</v>
      </c>
      <c r="B392">
        <v>5030.934202857296</v>
      </c>
      <c r="C392">
        <v>5030.934202857296</v>
      </c>
      <c r="D392">
        <v>608.2752408962513</v>
      </c>
      <c r="E392">
        <v>116.954206645208</v>
      </c>
    </row>
    <row r="393" spans="1:5">
      <c r="A393">
        <v>391</v>
      </c>
      <c r="B393">
        <v>5030.934202857296</v>
      </c>
      <c r="C393">
        <v>5030.934202857296</v>
      </c>
      <c r="D393">
        <v>608.5097016948216</v>
      </c>
      <c r="E393">
        <v>117.1886674437782</v>
      </c>
    </row>
    <row r="394" spans="1:5">
      <c r="A394">
        <v>392</v>
      </c>
      <c r="B394">
        <v>5030.934202857296</v>
      </c>
      <c r="C394">
        <v>5030.934202857296</v>
      </c>
      <c r="D394">
        <v>608.3365899325803</v>
      </c>
      <c r="E394">
        <v>117.015555681538</v>
      </c>
    </row>
    <row r="395" spans="1:5">
      <c r="A395">
        <v>393</v>
      </c>
      <c r="B395">
        <v>5030.934202857296</v>
      </c>
      <c r="C395">
        <v>5030.934202857296</v>
      </c>
      <c r="D395">
        <v>608.2650886874267</v>
      </c>
      <c r="E395">
        <v>116.9440544363844</v>
      </c>
    </row>
    <row r="396" spans="1:5">
      <c r="A396">
        <v>394</v>
      </c>
      <c r="B396">
        <v>5030.934202857296</v>
      </c>
      <c r="C396">
        <v>5030.934202857296</v>
      </c>
      <c r="D396">
        <v>608.2838798380178</v>
      </c>
      <c r="E396">
        <v>116.9628455869746</v>
      </c>
    </row>
    <row r="397" spans="1:5">
      <c r="A397">
        <v>395</v>
      </c>
      <c r="B397">
        <v>5030.934202857296</v>
      </c>
      <c r="C397">
        <v>5030.934202857296</v>
      </c>
      <c r="D397">
        <v>608.2098626013375</v>
      </c>
      <c r="E397">
        <v>116.8888283502946</v>
      </c>
    </row>
    <row r="398" spans="1:5">
      <c r="A398">
        <v>396</v>
      </c>
      <c r="B398">
        <v>5030.934202857296</v>
      </c>
      <c r="C398">
        <v>5030.934202857296</v>
      </c>
      <c r="D398">
        <v>608.3023005248842</v>
      </c>
      <c r="E398">
        <v>116.9812662738406</v>
      </c>
    </row>
    <row r="399" spans="1:5">
      <c r="A399">
        <v>397</v>
      </c>
      <c r="B399">
        <v>5030.934202857296</v>
      </c>
      <c r="C399">
        <v>5030.934202857296</v>
      </c>
      <c r="D399">
        <v>608.2236144253313</v>
      </c>
      <c r="E399">
        <v>116.9025801742887</v>
      </c>
    </row>
    <row r="400" spans="1:5">
      <c r="A400">
        <v>398</v>
      </c>
      <c r="B400">
        <v>5030.934202857296</v>
      </c>
      <c r="C400">
        <v>5030.934202857296</v>
      </c>
      <c r="D400">
        <v>608.1754405635855</v>
      </c>
      <c r="E400">
        <v>116.8544063125424</v>
      </c>
    </row>
    <row r="401" spans="1:5">
      <c r="A401">
        <v>399</v>
      </c>
      <c r="B401">
        <v>5030.934202857296</v>
      </c>
      <c r="C401">
        <v>5030.934202857296</v>
      </c>
      <c r="D401">
        <v>608.2849205269434</v>
      </c>
      <c r="E401">
        <v>116.9638862759009</v>
      </c>
    </row>
    <row r="402" spans="1:5">
      <c r="A402">
        <v>400</v>
      </c>
      <c r="B402">
        <v>5030.934202857296</v>
      </c>
      <c r="C402">
        <v>5030.934202857296</v>
      </c>
      <c r="D402">
        <v>608.2007219121886</v>
      </c>
      <c r="E402">
        <v>116.8796876611448</v>
      </c>
    </row>
    <row r="403" spans="1:5">
      <c r="A403">
        <v>401</v>
      </c>
      <c r="B403">
        <v>5030.934202857296</v>
      </c>
      <c r="C403">
        <v>5030.934202857296</v>
      </c>
      <c r="D403">
        <v>608.3058266985001</v>
      </c>
      <c r="E403">
        <v>116.9847924474578</v>
      </c>
    </row>
    <row r="404" spans="1:5">
      <c r="A404">
        <v>402</v>
      </c>
      <c r="B404">
        <v>5030.934202857296</v>
      </c>
      <c r="C404">
        <v>5030.934202857296</v>
      </c>
      <c r="D404">
        <v>608.1956547836963</v>
      </c>
      <c r="E404">
        <v>116.8746205326535</v>
      </c>
    </row>
    <row r="405" spans="1:5">
      <c r="A405">
        <v>403</v>
      </c>
      <c r="B405">
        <v>5030.934202857296</v>
      </c>
      <c r="C405">
        <v>5030.934202857296</v>
      </c>
      <c r="D405">
        <v>608.1842280551363</v>
      </c>
      <c r="E405">
        <v>116.8631938040931</v>
      </c>
    </row>
    <row r="406" spans="1:5">
      <c r="A406">
        <v>404</v>
      </c>
      <c r="B406">
        <v>5030.934202857296</v>
      </c>
      <c r="C406">
        <v>5030.934202857296</v>
      </c>
      <c r="D406">
        <v>608.2117381178846</v>
      </c>
      <c r="E406">
        <v>116.8907038668412</v>
      </c>
    </row>
    <row r="407" spans="1:5">
      <c r="A407">
        <v>405</v>
      </c>
      <c r="B407">
        <v>5030.934202857296</v>
      </c>
      <c r="C407">
        <v>5030.934202857296</v>
      </c>
      <c r="D407">
        <v>608.3140497778105</v>
      </c>
      <c r="E407">
        <v>116.993015526768</v>
      </c>
    </row>
    <row r="408" spans="1:5">
      <c r="A408">
        <v>406</v>
      </c>
      <c r="B408">
        <v>5030.934202857296</v>
      </c>
      <c r="C408">
        <v>5030.934202857296</v>
      </c>
      <c r="D408">
        <v>608.187254336962</v>
      </c>
      <c r="E408">
        <v>116.866220085919</v>
      </c>
    </row>
    <row r="409" spans="1:5">
      <c r="A409">
        <v>407</v>
      </c>
      <c r="B409">
        <v>5030.934202857296</v>
      </c>
      <c r="C409">
        <v>5030.934202857296</v>
      </c>
      <c r="D409">
        <v>608.2773091400816</v>
      </c>
      <c r="E409">
        <v>116.9562748890378</v>
      </c>
    </row>
    <row r="410" spans="1:5">
      <c r="A410">
        <v>408</v>
      </c>
      <c r="B410">
        <v>5030.934202857296</v>
      </c>
      <c r="C410">
        <v>5030.934202857296</v>
      </c>
      <c r="D410">
        <v>608.1756595257128</v>
      </c>
      <c r="E410">
        <v>116.8546252746694</v>
      </c>
    </row>
    <row r="411" spans="1:5">
      <c r="A411">
        <v>409</v>
      </c>
      <c r="B411">
        <v>5030.934202857296</v>
      </c>
      <c r="C411">
        <v>5030.934202857296</v>
      </c>
      <c r="D411">
        <v>608.0576487049312</v>
      </c>
      <c r="E411">
        <v>116.7366144538894</v>
      </c>
    </row>
    <row r="412" spans="1:5">
      <c r="A412">
        <v>410</v>
      </c>
      <c r="B412">
        <v>5030.934202857296</v>
      </c>
      <c r="C412">
        <v>5030.934202857296</v>
      </c>
      <c r="D412">
        <v>608.0374757046336</v>
      </c>
      <c r="E412">
        <v>116.7164414535909</v>
      </c>
    </row>
    <row r="413" spans="1:5">
      <c r="A413">
        <v>411</v>
      </c>
      <c r="B413">
        <v>5030.934202857296</v>
      </c>
      <c r="C413">
        <v>5030.934202857296</v>
      </c>
      <c r="D413">
        <v>608.0896583875142</v>
      </c>
      <c r="E413">
        <v>116.7686241364723</v>
      </c>
    </row>
    <row r="414" spans="1:5">
      <c r="A414">
        <v>412</v>
      </c>
      <c r="B414">
        <v>5030.934202857296</v>
      </c>
      <c r="C414">
        <v>5030.934202857296</v>
      </c>
      <c r="D414">
        <v>608.0078694946154</v>
      </c>
      <c r="E414">
        <v>116.6868352435734</v>
      </c>
    </row>
    <row r="415" spans="1:5">
      <c r="A415">
        <v>413</v>
      </c>
      <c r="B415">
        <v>5030.934202857296</v>
      </c>
      <c r="C415">
        <v>5030.934202857296</v>
      </c>
      <c r="D415">
        <v>608.1106425399181</v>
      </c>
      <c r="E415">
        <v>116.7896082888741</v>
      </c>
    </row>
    <row r="416" spans="1:5">
      <c r="A416">
        <v>414</v>
      </c>
      <c r="B416">
        <v>5030.934202857296</v>
      </c>
      <c r="C416">
        <v>5030.934202857296</v>
      </c>
      <c r="D416">
        <v>608.1266417415063</v>
      </c>
      <c r="E416">
        <v>116.8056074904629</v>
      </c>
    </row>
    <row r="417" spans="1:5">
      <c r="A417">
        <v>415</v>
      </c>
      <c r="B417">
        <v>5030.934202857296</v>
      </c>
      <c r="C417">
        <v>5030.934202857296</v>
      </c>
      <c r="D417">
        <v>608.0692673696777</v>
      </c>
      <c r="E417">
        <v>116.7482331186352</v>
      </c>
    </row>
    <row r="418" spans="1:5">
      <c r="A418">
        <v>416</v>
      </c>
      <c r="B418">
        <v>5030.934202857296</v>
      </c>
      <c r="C418">
        <v>5030.934202857296</v>
      </c>
      <c r="D418">
        <v>608.1535157073702</v>
      </c>
      <c r="E418">
        <v>116.8324814563268</v>
      </c>
    </row>
    <row r="419" spans="1:5">
      <c r="A419">
        <v>417</v>
      </c>
      <c r="B419">
        <v>5030.934202857296</v>
      </c>
      <c r="C419">
        <v>5030.934202857296</v>
      </c>
      <c r="D419">
        <v>608.2294717196614</v>
      </c>
      <c r="E419">
        <v>116.9084374686188</v>
      </c>
    </row>
    <row r="420" spans="1:5">
      <c r="A420">
        <v>418</v>
      </c>
      <c r="B420">
        <v>5030.934202857296</v>
      </c>
      <c r="C420">
        <v>5030.934202857296</v>
      </c>
      <c r="D420">
        <v>608.0827185638954</v>
      </c>
      <c r="E420">
        <v>116.7616843128524</v>
      </c>
    </row>
    <row r="421" spans="1:5">
      <c r="A421">
        <v>419</v>
      </c>
      <c r="B421">
        <v>5030.934202857296</v>
      </c>
      <c r="C421">
        <v>5030.934202857296</v>
      </c>
      <c r="D421">
        <v>607.9832735163741</v>
      </c>
      <c r="E421">
        <v>116.6622392653317</v>
      </c>
    </row>
    <row r="422" spans="1:5">
      <c r="A422">
        <v>420</v>
      </c>
      <c r="B422">
        <v>5030.934202857296</v>
      </c>
      <c r="C422">
        <v>5030.934202857296</v>
      </c>
      <c r="D422">
        <v>608.1473081509769</v>
      </c>
      <c r="E422">
        <v>116.8262738999342</v>
      </c>
    </row>
    <row r="423" spans="1:5">
      <c r="A423">
        <v>421</v>
      </c>
      <c r="B423">
        <v>5030.934202857296</v>
      </c>
      <c r="C423">
        <v>5030.934202857296</v>
      </c>
      <c r="D423">
        <v>608.1775429775068</v>
      </c>
      <c r="E423">
        <v>116.8565087264636</v>
      </c>
    </row>
    <row r="424" spans="1:5">
      <c r="A424">
        <v>422</v>
      </c>
      <c r="B424">
        <v>5030.934202857296</v>
      </c>
      <c r="C424">
        <v>5030.934202857296</v>
      </c>
      <c r="D424">
        <v>608.1658112739029</v>
      </c>
      <c r="E424">
        <v>116.8447770228596</v>
      </c>
    </row>
    <row r="425" spans="1:5">
      <c r="A425">
        <v>423</v>
      </c>
      <c r="B425">
        <v>5030.934202857296</v>
      </c>
      <c r="C425">
        <v>5030.934202857296</v>
      </c>
      <c r="D425">
        <v>608.0974943274482</v>
      </c>
      <c r="E425">
        <v>116.7764600764051</v>
      </c>
    </row>
    <row r="426" spans="1:5">
      <c r="A426">
        <v>424</v>
      </c>
      <c r="B426">
        <v>5030.934202857296</v>
      </c>
      <c r="C426">
        <v>5030.934202857296</v>
      </c>
      <c r="D426">
        <v>608.1336674991281</v>
      </c>
      <c r="E426">
        <v>116.8126332480848</v>
      </c>
    </row>
    <row r="427" spans="1:5">
      <c r="A427">
        <v>425</v>
      </c>
      <c r="B427">
        <v>5030.934202857296</v>
      </c>
      <c r="C427">
        <v>5030.934202857296</v>
      </c>
      <c r="D427">
        <v>608.0856691679338</v>
      </c>
      <c r="E427">
        <v>116.7646349168908</v>
      </c>
    </row>
    <row r="428" spans="1:5">
      <c r="A428">
        <v>426</v>
      </c>
      <c r="B428">
        <v>5030.934202857296</v>
      </c>
      <c r="C428">
        <v>5030.934202857296</v>
      </c>
      <c r="D428">
        <v>608.1553377906434</v>
      </c>
      <c r="E428">
        <v>116.8343035396005</v>
      </c>
    </row>
    <row r="429" spans="1:5">
      <c r="A429">
        <v>427</v>
      </c>
      <c r="B429">
        <v>5030.934202857296</v>
      </c>
      <c r="C429">
        <v>5030.934202857296</v>
      </c>
      <c r="D429">
        <v>608.1189207155943</v>
      </c>
      <c r="E429">
        <v>116.7978864645509</v>
      </c>
    </row>
    <row r="430" spans="1:5">
      <c r="A430">
        <v>428</v>
      </c>
      <c r="B430">
        <v>5030.934202857296</v>
      </c>
      <c r="C430">
        <v>5030.934202857296</v>
      </c>
      <c r="D430">
        <v>608.1773575169802</v>
      </c>
      <c r="E430">
        <v>116.8563232659374</v>
      </c>
    </row>
    <row r="431" spans="1:5">
      <c r="A431">
        <v>429</v>
      </c>
      <c r="B431">
        <v>5030.934202857296</v>
      </c>
      <c r="C431">
        <v>5030.934202857296</v>
      </c>
      <c r="D431">
        <v>608.2575372645481</v>
      </c>
      <c r="E431">
        <v>116.9365030135046</v>
      </c>
    </row>
    <row r="432" spans="1:5">
      <c r="A432">
        <v>430</v>
      </c>
      <c r="B432">
        <v>5030.934202857296</v>
      </c>
      <c r="C432">
        <v>5030.934202857296</v>
      </c>
      <c r="D432">
        <v>608.1189200842852</v>
      </c>
      <c r="E432">
        <v>116.7978858332416</v>
      </c>
    </row>
    <row r="433" spans="1:5">
      <c r="A433">
        <v>431</v>
      </c>
      <c r="B433">
        <v>5030.934202857296</v>
      </c>
      <c r="C433">
        <v>5030.934202857296</v>
      </c>
      <c r="D433">
        <v>608.1489741168939</v>
      </c>
      <c r="E433">
        <v>116.8279398658514</v>
      </c>
    </row>
    <row r="434" spans="1:5">
      <c r="A434">
        <v>432</v>
      </c>
      <c r="B434">
        <v>5030.934202857296</v>
      </c>
      <c r="C434">
        <v>5030.934202857296</v>
      </c>
      <c r="D434">
        <v>608.201964414288</v>
      </c>
      <c r="E434">
        <v>116.8809301632449</v>
      </c>
    </row>
    <row r="435" spans="1:5">
      <c r="A435">
        <v>433</v>
      </c>
      <c r="B435">
        <v>5030.934202857296</v>
      </c>
      <c r="C435">
        <v>5030.934202857296</v>
      </c>
      <c r="D435">
        <v>608.1854655094523</v>
      </c>
      <c r="E435">
        <v>116.8644312584089</v>
      </c>
    </row>
    <row r="436" spans="1:5">
      <c r="A436">
        <v>434</v>
      </c>
      <c r="B436">
        <v>5030.934202857296</v>
      </c>
      <c r="C436">
        <v>5030.934202857296</v>
      </c>
      <c r="D436">
        <v>608.2166210712442</v>
      </c>
      <c r="E436">
        <v>116.8955868202011</v>
      </c>
    </row>
    <row r="437" spans="1:5">
      <c r="A437">
        <v>435</v>
      </c>
      <c r="B437">
        <v>5030.934202857296</v>
      </c>
      <c r="C437">
        <v>5030.934202857296</v>
      </c>
      <c r="D437">
        <v>608.2431955980202</v>
      </c>
      <c r="E437">
        <v>116.9221613469781</v>
      </c>
    </row>
    <row r="438" spans="1:5">
      <c r="A438">
        <v>436</v>
      </c>
      <c r="B438">
        <v>5030.934202857296</v>
      </c>
      <c r="C438">
        <v>5030.934202857296</v>
      </c>
      <c r="D438">
        <v>608.2884629339904</v>
      </c>
      <c r="E438">
        <v>116.9674286829478</v>
      </c>
    </row>
    <row r="439" spans="1:5">
      <c r="A439">
        <v>437</v>
      </c>
      <c r="B439">
        <v>5030.934202857296</v>
      </c>
      <c r="C439">
        <v>5030.934202857296</v>
      </c>
      <c r="D439">
        <v>608.2763389127581</v>
      </c>
      <c r="E439">
        <v>116.9553046617163</v>
      </c>
    </row>
    <row r="440" spans="1:5">
      <c r="A440">
        <v>438</v>
      </c>
      <c r="B440">
        <v>5030.934202857296</v>
      </c>
      <c r="C440">
        <v>5030.934202857296</v>
      </c>
      <c r="D440">
        <v>608.2708808587697</v>
      </c>
      <c r="E440">
        <v>116.9498466077283</v>
      </c>
    </row>
    <row r="441" spans="1:5">
      <c r="A441">
        <v>439</v>
      </c>
      <c r="B441">
        <v>5030.934202857296</v>
      </c>
      <c r="C441">
        <v>5030.934202857296</v>
      </c>
      <c r="D441">
        <v>608.2714829311731</v>
      </c>
      <c r="E441">
        <v>116.9504486801304</v>
      </c>
    </row>
    <row r="442" spans="1:5">
      <c r="A442">
        <v>440</v>
      </c>
      <c r="B442">
        <v>5030.934202857296</v>
      </c>
      <c r="C442">
        <v>5030.934202857296</v>
      </c>
      <c r="D442">
        <v>608.2553349765611</v>
      </c>
      <c r="E442">
        <v>116.9343007255173</v>
      </c>
    </row>
    <row r="443" spans="1:5">
      <c r="A443">
        <v>441</v>
      </c>
      <c r="B443">
        <v>5030.934202857296</v>
      </c>
      <c r="C443">
        <v>5030.934202857296</v>
      </c>
      <c r="D443">
        <v>608.2506987276205</v>
      </c>
      <c r="E443">
        <v>116.9296644765775</v>
      </c>
    </row>
    <row r="444" spans="1:5">
      <c r="A444">
        <v>442</v>
      </c>
      <c r="B444">
        <v>5030.934202857296</v>
      </c>
      <c r="C444">
        <v>5030.934202857296</v>
      </c>
      <c r="D444">
        <v>608.2613803373526</v>
      </c>
      <c r="E444">
        <v>116.94034608631</v>
      </c>
    </row>
    <row r="445" spans="1:5">
      <c r="A445">
        <v>443</v>
      </c>
      <c r="B445">
        <v>5030.934202857296</v>
      </c>
      <c r="C445">
        <v>5030.934202857296</v>
      </c>
      <c r="D445">
        <v>608.2755904236597</v>
      </c>
      <c r="E445">
        <v>116.9545561726169</v>
      </c>
    </row>
    <row r="446" spans="1:5">
      <c r="A446">
        <v>444</v>
      </c>
      <c r="B446">
        <v>5030.934202857296</v>
      </c>
      <c r="C446">
        <v>5030.934202857296</v>
      </c>
      <c r="D446">
        <v>608.2410080314833</v>
      </c>
      <c r="E446">
        <v>116.9199737804411</v>
      </c>
    </row>
    <row r="447" spans="1:5">
      <c r="A447">
        <v>445</v>
      </c>
      <c r="B447">
        <v>5030.934202857296</v>
      </c>
      <c r="C447">
        <v>5030.934202857296</v>
      </c>
      <c r="D447">
        <v>608.2649752481559</v>
      </c>
      <c r="E447">
        <v>116.9439409971136</v>
      </c>
    </row>
    <row r="448" spans="1:5">
      <c r="A448">
        <v>446</v>
      </c>
      <c r="B448">
        <v>5030.934202857296</v>
      </c>
      <c r="C448">
        <v>5030.934202857296</v>
      </c>
      <c r="D448">
        <v>608.1630213354869</v>
      </c>
      <c r="E448">
        <v>116.8419870844437</v>
      </c>
    </row>
    <row r="449" spans="1:5">
      <c r="A449">
        <v>447</v>
      </c>
      <c r="B449">
        <v>5030.934202857296</v>
      </c>
      <c r="C449">
        <v>5030.934202857296</v>
      </c>
      <c r="D449">
        <v>608.2325596310457</v>
      </c>
      <c r="E449">
        <v>116.9115253800035</v>
      </c>
    </row>
    <row r="450" spans="1:5">
      <c r="A450">
        <v>448</v>
      </c>
      <c r="B450">
        <v>5030.934202857296</v>
      </c>
      <c r="C450">
        <v>5030.934202857296</v>
      </c>
      <c r="D450">
        <v>608.3084810263759</v>
      </c>
      <c r="E450">
        <v>116.9874467753335</v>
      </c>
    </row>
    <row r="451" spans="1:5">
      <c r="A451">
        <v>449</v>
      </c>
      <c r="B451">
        <v>5030.934202857296</v>
      </c>
      <c r="C451">
        <v>5030.934202857296</v>
      </c>
      <c r="D451">
        <v>608.2222569176758</v>
      </c>
      <c r="E451">
        <v>116.9012226666327</v>
      </c>
    </row>
    <row r="452" spans="1:5">
      <c r="A452">
        <v>450</v>
      </c>
      <c r="B452">
        <v>5030.934202857296</v>
      </c>
      <c r="C452">
        <v>5030.934202857296</v>
      </c>
      <c r="D452">
        <v>608.228652021988</v>
      </c>
      <c r="E452">
        <v>116.9076177709458</v>
      </c>
    </row>
    <row r="453" spans="1:5">
      <c r="A453">
        <v>451</v>
      </c>
      <c r="B453">
        <v>5030.934202857296</v>
      </c>
      <c r="C453">
        <v>5030.934202857296</v>
      </c>
      <c r="D453">
        <v>608.2553921821267</v>
      </c>
      <c r="E453">
        <v>116.9343579310833</v>
      </c>
    </row>
    <row r="454" spans="1:5">
      <c r="A454">
        <v>452</v>
      </c>
      <c r="B454">
        <v>5030.934202857296</v>
      </c>
      <c r="C454">
        <v>5030.934202857296</v>
      </c>
      <c r="D454">
        <v>608.2116832974632</v>
      </c>
      <c r="E454">
        <v>116.8906490464196</v>
      </c>
    </row>
    <row r="455" spans="1:5">
      <c r="A455">
        <v>453</v>
      </c>
      <c r="B455">
        <v>5030.934202857296</v>
      </c>
      <c r="C455">
        <v>5030.934202857296</v>
      </c>
      <c r="D455">
        <v>608.2407296461923</v>
      </c>
      <c r="E455">
        <v>116.9196953951488</v>
      </c>
    </row>
    <row r="456" spans="1:5">
      <c r="A456">
        <v>454</v>
      </c>
      <c r="B456">
        <v>5030.934202857296</v>
      </c>
      <c r="C456">
        <v>5030.934202857296</v>
      </c>
      <c r="D456">
        <v>608.2495313042211</v>
      </c>
      <c r="E456">
        <v>116.9284970531782</v>
      </c>
    </row>
    <row r="457" spans="1:5">
      <c r="A457">
        <v>455</v>
      </c>
      <c r="B457">
        <v>5030.934202857296</v>
      </c>
      <c r="C457">
        <v>5030.934202857296</v>
      </c>
      <c r="D457">
        <v>608.2189067486914</v>
      </c>
      <c r="E457">
        <v>116.8978724976482</v>
      </c>
    </row>
    <row r="458" spans="1:5">
      <c r="A458">
        <v>456</v>
      </c>
      <c r="B458">
        <v>5030.934202857296</v>
      </c>
      <c r="C458">
        <v>5030.934202857296</v>
      </c>
      <c r="D458">
        <v>608.2493612670239</v>
      </c>
      <c r="E458">
        <v>116.9283270159814</v>
      </c>
    </row>
    <row r="459" spans="1:5">
      <c r="A459">
        <v>457</v>
      </c>
      <c r="B459">
        <v>5030.934202857296</v>
      </c>
      <c r="C459">
        <v>5030.934202857296</v>
      </c>
      <c r="D459">
        <v>608.2111844923828</v>
      </c>
      <c r="E459">
        <v>116.8901502413406</v>
      </c>
    </row>
    <row r="460" spans="1:5">
      <c r="A460">
        <v>458</v>
      </c>
      <c r="B460">
        <v>5030.934202857296</v>
      </c>
      <c r="C460">
        <v>5030.934202857296</v>
      </c>
      <c r="D460">
        <v>608.1933629628654</v>
      </c>
      <c r="E460">
        <v>116.8723287118224</v>
      </c>
    </row>
    <row r="461" spans="1:5">
      <c r="A461">
        <v>459</v>
      </c>
      <c r="B461">
        <v>5030.934202857296</v>
      </c>
      <c r="C461">
        <v>5030.934202857296</v>
      </c>
      <c r="D461">
        <v>608.1954922498747</v>
      </c>
      <c r="E461">
        <v>116.8744579988311</v>
      </c>
    </row>
    <row r="462" spans="1:5">
      <c r="A462">
        <v>460</v>
      </c>
      <c r="B462">
        <v>5030.934202857296</v>
      </c>
      <c r="C462">
        <v>5030.934202857296</v>
      </c>
      <c r="D462">
        <v>608.1912250990438</v>
      </c>
      <c r="E462">
        <v>116.8701908480008</v>
      </c>
    </row>
    <row r="463" spans="1:5">
      <c r="A463">
        <v>461</v>
      </c>
      <c r="B463">
        <v>5030.934202857296</v>
      </c>
      <c r="C463">
        <v>5030.934202857296</v>
      </c>
      <c r="D463">
        <v>608.2074634115282</v>
      </c>
      <c r="E463">
        <v>116.8864291604855</v>
      </c>
    </row>
    <row r="464" spans="1:5">
      <c r="A464">
        <v>462</v>
      </c>
      <c r="B464">
        <v>5030.934202857296</v>
      </c>
      <c r="C464">
        <v>5030.934202857296</v>
      </c>
      <c r="D464">
        <v>608.2057037459221</v>
      </c>
      <c r="E464">
        <v>116.8846694948791</v>
      </c>
    </row>
    <row r="465" spans="1:5">
      <c r="A465">
        <v>463</v>
      </c>
      <c r="B465">
        <v>5030.934202857296</v>
      </c>
      <c r="C465">
        <v>5030.934202857296</v>
      </c>
      <c r="D465">
        <v>608.2467589497775</v>
      </c>
      <c r="E465">
        <v>116.9257246987351</v>
      </c>
    </row>
    <row r="466" spans="1:5">
      <c r="A466">
        <v>464</v>
      </c>
      <c r="B466">
        <v>5030.934202857296</v>
      </c>
      <c r="C466">
        <v>5030.934202857296</v>
      </c>
      <c r="D466">
        <v>608.2148227345464</v>
      </c>
      <c r="E466">
        <v>116.8937884835045</v>
      </c>
    </row>
    <row r="467" spans="1:5">
      <c r="A467">
        <v>465</v>
      </c>
      <c r="B467">
        <v>5030.934202857296</v>
      </c>
      <c r="C467">
        <v>5030.934202857296</v>
      </c>
      <c r="D467">
        <v>608.1902247175743</v>
      </c>
      <c r="E467">
        <v>116.8691904665308</v>
      </c>
    </row>
    <row r="468" spans="1:5">
      <c r="A468">
        <v>466</v>
      </c>
      <c r="B468">
        <v>5030.934202857296</v>
      </c>
      <c r="C468">
        <v>5030.934202857296</v>
      </c>
      <c r="D468">
        <v>608.2072749576329</v>
      </c>
      <c r="E468">
        <v>116.8862407065897</v>
      </c>
    </row>
    <row r="469" spans="1:5">
      <c r="A469">
        <v>467</v>
      </c>
      <c r="B469">
        <v>5030.934202857296</v>
      </c>
      <c r="C469">
        <v>5030.934202857296</v>
      </c>
      <c r="D469">
        <v>608.1791661108823</v>
      </c>
      <c r="E469">
        <v>116.8581318598386</v>
      </c>
    </row>
    <row r="470" spans="1:5">
      <c r="A470">
        <v>468</v>
      </c>
      <c r="B470">
        <v>5030.934202857296</v>
      </c>
      <c r="C470">
        <v>5030.934202857296</v>
      </c>
      <c r="D470">
        <v>608.1841349799128</v>
      </c>
      <c r="E470">
        <v>116.8631007288688</v>
      </c>
    </row>
    <row r="471" spans="1:5">
      <c r="A471">
        <v>469</v>
      </c>
      <c r="B471">
        <v>5030.934202857296</v>
      </c>
      <c r="C471">
        <v>5030.934202857296</v>
      </c>
      <c r="D471">
        <v>608.2043707147885</v>
      </c>
      <c r="E471">
        <v>116.883336463746</v>
      </c>
    </row>
    <row r="472" spans="1:5">
      <c r="A472">
        <v>470</v>
      </c>
      <c r="B472">
        <v>5030.934202857296</v>
      </c>
      <c r="C472">
        <v>5030.934202857296</v>
      </c>
      <c r="D472">
        <v>608.2357145107504</v>
      </c>
      <c r="E472">
        <v>116.9146802597076</v>
      </c>
    </row>
    <row r="473" spans="1:5">
      <c r="A473">
        <v>471</v>
      </c>
      <c r="B473">
        <v>5030.934202857296</v>
      </c>
      <c r="C473">
        <v>5030.934202857296</v>
      </c>
      <c r="D473">
        <v>608.1787572881548</v>
      </c>
      <c r="E473">
        <v>116.8577230371124</v>
      </c>
    </row>
    <row r="474" spans="1:5">
      <c r="A474">
        <v>472</v>
      </c>
      <c r="B474">
        <v>5030.934202857296</v>
      </c>
      <c r="C474">
        <v>5030.934202857296</v>
      </c>
      <c r="D474">
        <v>608.1594639147772</v>
      </c>
      <c r="E474">
        <v>116.8384296637338</v>
      </c>
    </row>
    <row r="475" spans="1:5">
      <c r="A475">
        <v>473</v>
      </c>
      <c r="B475">
        <v>5030.934202857296</v>
      </c>
      <c r="C475">
        <v>5030.934202857296</v>
      </c>
      <c r="D475">
        <v>608.2472414803246</v>
      </c>
      <c r="E475">
        <v>116.9262072292816</v>
      </c>
    </row>
    <row r="476" spans="1:5">
      <c r="A476">
        <v>474</v>
      </c>
      <c r="B476">
        <v>5030.934202857296</v>
      </c>
      <c r="C476">
        <v>5030.934202857296</v>
      </c>
      <c r="D476">
        <v>608.2686795124529</v>
      </c>
      <c r="E476">
        <v>116.94764526141</v>
      </c>
    </row>
    <row r="477" spans="1:5">
      <c r="A477">
        <v>475</v>
      </c>
      <c r="B477">
        <v>5030.934202857296</v>
      </c>
      <c r="C477">
        <v>5030.934202857296</v>
      </c>
      <c r="D477">
        <v>608.2720579855491</v>
      </c>
      <c r="E477">
        <v>116.951023734506</v>
      </c>
    </row>
    <row r="478" spans="1:5">
      <c r="A478">
        <v>476</v>
      </c>
      <c r="B478">
        <v>5030.934202857296</v>
      </c>
      <c r="C478">
        <v>5030.934202857296</v>
      </c>
      <c r="D478">
        <v>608.3390432337982</v>
      </c>
      <c r="E478">
        <v>117.0180089827565</v>
      </c>
    </row>
    <row r="479" spans="1:5">
      <c r="A479">
        <v>477</v>
      </c>
      <c r="B479">
        <v>5030.934202857296</v>
      </c>
      <c r="C479">
        <v>5030.934202857296</v>
      </c>
      <c r="D479">
        <v>608.2963735435667</v>
      </c>
      <c r="E479">
        <v>116.9753392925234</v>
      </c>
    </row>
    <row r="480" spans="1:5">
      <c r="A480">
        <v>478</v>
      </c>
      <c r="B480">
        <v>5030.934202857296</v>
      </c>
      <c r="C480">
        <v>5030.934202857296</v>
      </c>
      <c r="D480">
        <v>608.1988641838888</v>
      </c>
      <c r="E480">
        <v>116.8778299328444</v>
      </c>
    </row>
    <row r="481" spans="1:5">
      <c r="A481">
        <v>479</v>
      </c>
      <c r="B481">
        <v>5030.934202857296</v>
      </c>
      <c r="C481">
        <v>5030.934202857296</v>
      </c>
      <c r="D481">
        <v>608.26232321895</v>
      </c>
      <c r="E481">
        <v>116.9412889679073</v>
      </c>
    </row>
    <row r="482" spans="1:5">
      <c r="A482">
        <v>480</v>
      </c>
      <c r="B482">
        <v>5030.934202857296</v>
      </c>
      <c r="C482">
        <v>5030.934202857296</v>
      </c>
      <c r="D482">
        <v>608.2546979217678</v>
      </c>
      <c r="E482">
        <v>116.9336636707252</v>
      </c>
    </row>
    <row r="483" spans="1:5">
      <c r="A483">
        <v>481</v>
      </c>
      <c r="B483">
        <v>5030.934202857296</v>
      </c>
      <c r="C483">
        <v>5030.934202857296</v>
      </c>
      <c r="D483">
        <v>608.263840477471</v>
      </c>
      <c r="E483">
        <v>116.9428062264278</v>
      </c>
    </row>
    <row r="484" spans="1:5">
      <c r="A484">
        <v>482</v>
      </c>
      <c r="B484">
        <v>5030.934202857296</v>
      </c>
      <c r="C484">
        <v>5030.934202857296</v>
      </c>
      <c r="D484">
        <v>608.2993170661905</v>
      </c>
      <c r="E484">
        <v>116.978282815148</v>
      </c>
    </row>
    <row r="485" spans="1:5">
      <c r="A485">
        <v>483</v>
      </c>
      <c r="B485">
        <v>5030.934202857296</v>
      </c>
      <c r="C485">
        <v>5030.934202857296</v>
      </c>
      <c r="D485">
        <v>608.2915850238447</v>
      </c>
      <c r="E485">
        <v>116.9705507728014</v>
      </c>
    </row>
    <row r="486" spans="1:5">
      <c r="A486">
        <v>484</v>
      </c>
      <c r="B486">
        <v>5030.934202857296</v>
      </c>
      <c r="C486">
        <v>5030.934202857296</v>
      </c>
      <c r="D486">
        <v>608.3072709630293</v>
      </c>
      <c r="E486">
        <v>116.9862367119861</v>
      </c>
    </row>
    <row r="487" spans="1:5">
      <c r="A487">
        <v>485</v>
      </c>
      <c r="B487">
        <v>5030.934202857296</v>
      </c>
      <c r="C487">
        <v>5030.934202857296</v>
      </c>
      <c r="D487">
        <v>608.3167334873682</v>
      </c>
      <c r="E487">
        <v>116.9956992363251</v>
      </c>
    </row>
    <row r="488" spans="1:5">
      <c r="A488">
        <v>486</v>
      </c>
      <c r="B488">
        <v>5030.934202857296</v>
      </c>
      <c r="C488">
        <v>5030.934202857296</v>
      </c>
      <c r="D488">
        <v>608.3026211115877</v>
      </c>
      <c r="E488">
        <v>116.9815868605439</v>
      </c>
    </row>
    <row r="489" spans="1:5">
      <c r="A489">
        <v>487</v>
      </c>
      <c r="B489">
        <v>5030.934202857296</v>
      </c>
      <c r="C489">
        <v>5030.934202857296</v>
      </c>
      <c r="D489">
        <v>608.3167122063825</v>
      </c>
      <c r="E489">
        <v>116.9956779553393</v>
      </c>
    </row>
    <row r="490" spans="1:5">
      <c r="A490">
        <v>488</v>
      </c>
      <c r="B490">
        <v>5030.934202857296</v>
      </c>
      <c r="C490">
        <v>5030.934202857296</v>
      </c>
      <c r="D490">
        <v>608.2985494688809</v>
      </c>
      <c r="E490">
        <v>116.9775152178384</v>
      </c>
    </row>
    <row r="491" spans="1:5">
      <c r="A491">
        <v>489</v>
      </c>
      <c r="B491">
        <v>5030.934202857296</v>
      </c>
      <c r="C491">
        <v>5030.934202857296</v>
      </c>
      <c r="D491">
        <v>608.3283706437632</v>
      </c>
      <c r="E491">
        <v>117.0073363927205</v>
      </c>
    </row>
    <row r="492" spans="1:5">
      <c r="A492">
        <v>490</v>
      </c>
      <c r="B492">
        <v>5030.934202857296</v>
      </c>
      <c r="C492">
        <v>5030.934202857296</v>
      </c>
      <c r="D492">
        <v>608.3135799383003</v>
      </c>
      <c r="E492">
        <v>116.9925456872572</v>
      </c>
    </row>
    <row r="493" spans="1:5">
      <c r="A493">
        <v>491</v>
      </c>
      <c r="B493">
        <v>5030.934202857296</v>
      </c>
      <c r="C493">
        <v>5030.934202857296</v>
      </c>
      <c r="D493">
        <v>608.2996195717838</v>
      </c>
      <c r="E493">
        <v>116.9785853207411</v>
      </c>
    </row>
    <row r="494" spans="1:5">
      <c r="A494">
        <v>492</v>
      </c>
      <c r="B494">
        <v>5030.934202857296</v>
      </c>
      <c r="C494">
        <v>5030.934202857296</v>
      </c>
      <c r="D494">
        <v>608.3066372873333</v>
      </c>
      <c r="E494">
        <v>116.9856030362906</v>
      </c>
    </row>
    <row r="495" spans="1:5">
      <c r="A495">
        <v>493</v>
      </c>
      <c r="B495">
        <v>5030.934202857296</v>
      </c>
      <c r="C495">
        <v>5030.934202857296</v>
      </c>
      <c r="D495">
        <v>608.2913099199289</v>
      </c>
      <c r="E495">
        <v>116.9702756688857</v>
      </c>
    </row>
    <row r="496" spans="1:5">
      <c r="A496">
        <v>494</v>
      </c>
      <c r="B496">
        <v>5030.934202857296</v>
      </c>
      <c r="C496">
        <v>5030.934202857296</v>
      </c>
      <c r="D496">
        <v>608.3022764660824</v>
      </c>
      <c r="E496">
        <v>116.9812422150388</v>
      </c>
    </row>
    <row r="497" spans="1:5">
      <c r="A497">
        <v>495</v>
      </c>
      <c r="B497">
        <v>5030.934202857296</v>
      </c>
      <c r="C497">
        <v>5030.934202857296</v>
      </c>
      <c r="D497">
        <v>608.2772476212915</v>
      </c>
      <c r="E497">
        <v>116.9562133702487</v>
      </c>
    </row>
    <row r="498" spans="1:5">
      <c r="A498">
        <v>496</v>
      </c>
      <c r="B498">
        <v>5030.934202857296</v>
      </c>
      <c r="C498">
        <v>5030.934202857296</v>
      </c>
      <c r="D498">
        <v>608.3163288174554</v>
      </c>
      <c r="E498">
        <v>116.9952945664124</v>
      </c>
    </row>
    <row r="499" spans="1:5">
      <c r="A499">
        <v>497</v>
      </c>
      <c r="B499">
        <v>5030.934202857296</v>
      </c>
      <c r="C499">
        <v>5030.934202857296</v>
      </c>
      <c r="D499">
        <v>608.2911015996997</v>
      </c>
      <c r="E499">
        <v>116.9700673486567</v>
      </c>
    </row>
    <row r="500" spans="1:5">
      <c r="A500">
        <v>498</v>
      </c>
      <c r="B500">
        <v>5030.934202857296</v>
      </c>
      <c r="C500">
        <v>5030.934202857296</v>
      </c>
      <c r="D500">
        <v>608.2884143445423</v>
      </c>
      <c r="E500">
        <v>116.9673800934992</v>
      </c>
    </row>
    <row r="501" spans="1:5">
      <c r="A501">
        <v>499</v>
      </c>
      <c r="B501">
        <v>5030.934202857296</v>
      </c>
      <c r="C501">
        <v>5030.934202857296</v>
      </c>
      <c r="D501">
        <v>608.2643412963621</v>
      </c>
      <c r="E501">
        <v>116.9433070453198</v>
      </c>
    </row>
    <row r="502" spans="1:5">
      <c r="A502">
        <v>500</v>
      </c>
      <c r="B502">
        <v>5030.934202857296</v>
      </c>
      <c r="C502">
        <v>5030.934202857296</v>
      </c>
      <c r="D502">
        <v>608.2636573605301</v>
      </c>
      <c r="E502">
        <v>116.9426231094873</v>
      </c>
    </row>
    <row r="503" spans="1:5">
      <c r="A503">
        <v>501</v>
      </c>
      <c r="B503">
        <v>5030.934202857296</v>
      </c>
      <c r="C503">
        <v>5030.934202857296</v>
      </c>
      <c r="D503">
        <v>608.2474727489536</v>
      </c>
      <c r="E503">
        <v>116.92643849791</v>
      </c>
    </row>
    <row r="504" spans="1:5">
      <c r="A504">
        <v>502</v>
      </c>
      <c r="B504">
        <v>5030.934202857296</v>
      </c>
      <c r="C504">
        <v>5030.934202857296</v>
      </c>
      <c r="D504">
        <v>608.2396511028843</v>
      </c>
      <c r="E504">
        <v>116.918616851842</v>
      </c>
    </row>
    <row r="505" spans="1:5">
      <c r="A505">
        <v>503</v>
      </c>
      <c r="B505">
        <v>5030.934202857296</v>
      </c>
      <c r="C505">
        <v>5030.934202857296</v>
      </c>
      <c r="D505">
        <v>608.2141615926956</v>
      </c>
      <c r="E505">
        <v>116.8931273416522</v>
      </c>
    </row>
    <row r="506" spans="1:5">
      <c r="A506">
        <v>504</v>
      </c>
      <c r="B506">
        <v>5030.934202857296</v>
      </c>
      <c r="C506">
        <v>5030.934202857296</v>
      </c>
      <c r="D506">
        <v>608.2275538571349</v>
      </c>
      <c r="E506">
        <v>116.9065196060921</v>
      </c>
    </row>
    <row r="507" spans="1:5">
      <c r="A507">
        <v>505</v>
      </c>
      <c r="B507">
        <v>5030.934202857296</v>
      </c>
      <c r="C507">
        <v>5030.934202857296</v>
      </c>
      <c r="D507">
        <v>608.219621570523</v>
      </c>
      <c r="E507">
        <v>116.8985873194799</v>
      </c>
    </row>
    <row r="508" spans="1:5">
      <c r="A508">
        <v>506</v>
      </c>
      <c r="B508">
        <v>5030.934202857296</v>
      </c>
      <c r="C508">
        <v>5030.934202857296</v>
      </c>
      <c r="D508">
        <v>608.2073340523823</v>
      </c>
      <c r="E508">
        <v>116.886299801339</v>
      </c>
    </row>
    <row r="509" spans="1:5">
      <c r="A509">
        <v>507</v>
      </c>
      <c r="B509">
        <v>5030.934202857296</v>
      </c>
      <c r="C509">
        <v>5030.934202857296</v>
      </c>
      <c r="D509">
        <v>608.2103726302115</v>
      </c>
      <c r="E509">
        <v>116.8893383791694</v>
      </c>
    </row>
    <row r="510" spans="1:5">
      <c r="A510">
        <v>508</v>
      </c>
      <c r="B510">
        <v>5030.934202857296</v>
      </c>
      <c r="C510">
        <v>5030.934202857296</v>
      </c>
      <c r="D510">
        <v>608.1925924799147</v>
      </c>
      <c r="E510">
        <v>116.8715582288716</v>
      </c>
    </row>
    <row r="511" spans="1:5">
      <c r="A511">
        <v>509</v>
      </c>
      <c r="B511">
        <v>5030.934202857296</v>
      </c>
      <c r="C511">
        <v>5030.934202857296</v>
      </c>
      <c r="D511">
        <v>608.2008321792283</v>
      </c>
      <c r="E511">
        <v>116.8797979281846</v>
      </c>
    </row>
    <row r="512" spans="1:5">
      <c r="A512">
        <v>510</v>
      </c>
      <c r="B512">
        <v>5030.934202857296</v>
      </c>
      <c r="C512">
        <v>5030.934202857296</v>
      </c>
      <c r="D512">
        <v>608.1775205573059</v>
      </c>
      <c r="E512">
        <v>116.8564863062629</v>
      </c>
    </row>
    <row r="513" spans="1:5">
      <c r="A513">
        <v>511</v>
      </c>
      <c r="B513">
        <v>5030.934202857296</v>
      </c>
      <c r="C513">
        <v>5030.934202857296</v>
      </c>
      <c r="D513">
        <v>608.1962661457719</v>
      </c>
      <c r="E513">
        <v>116.875231894729</v>
      </c>
    </row>
    <row r="514" spans="1:5">
      <c r="A514">
        <v>512</v>
      </c>
      <c r="B514">
        <v>5030.934202857296</v>
      </c>
      <c r="C514">
        <v>5030.934202857296</v>
      </c>
      <c r="D514">
        <v>608.17455348765</v>
      </c>
      <c r="E514">
        <v>116.8535192366063</v>
      </c>
    </row>
    <row r="515" spans="1:5">
      <c r="A515">
        <v>513</v>
      </c>
      <c r="B515">
        <v>5030.934202857296</v>
      </c>
      <c r="C515">
        <v>5030.934202857296</v>
      </c>
      <c r="D515">
        <v>608.1707149985581</v>
      </c>
      <c r="E515">
        <v>116.8496807475148</v>
      </c>
    </row>
    <row r="516" spans="1:5">
      <c r="A516">
        <v>514</v>
      </c>
      <c r="B516">
        <v>5030.934202857296</v>
      </c>
      <c r="C516">
        <v>5030.934202857296</v>
      </c>
      <c r="D516">
        <v>608.188586562765</v>
      </c>
      <c r="E516">
        <v>116.867552311723</v>
      </c>
    </row>
    <row r="517" spans="1:5">
      <c r="A517">
        <v>515</v>
      </c>
      <c r="B517">
        <v>5030.934202857296</v>
      </c>
      <c r="C517">
        <v>5030.934202857296</v>
      </c>
      <c r="D517">
        <v>608.1766000773969</v>
      </c>
      <c r="E517">
        <v>116.8555658263539</v>
      </c>
    </row>
    <row r="518" spans="1:5">
      <c r="A518">
        <v>516</v>
      </c>
      <c r="B518">
        <v>5030.934202857296</v>
      </c>
      <c r="C518">
        <v>5030.934202857296</v>
      </c>
      <c r="D518">
        <v>608.1897139453808</v>
      </c>
      <c r="E518">
        <v>116.8686796943371</v>
      </c>
    </row>
    <row r="519" spans="1:5">
      <c r="A519">
        <v>517</v>
      </c>
      <c r="B519">
        <v>5030.934202857296</v>
      </c>
      <c r="C519">
        <v>5030.934202857296</v>
      </c>
      <c r="D519">
        <v>608.1888106779001</v>
      </c>
      <c r="E519">
        <v>116.8677764268575</v>
      </c>
    </row>
    <row r="520" spans="1:5">
      <c r="A520">
        <v>518</v>
      </c>
      <c r="B520">
        <v>5030.934202857296</v>
      </c>
      <c r="C520">
        <v>5030.934202857296</v>
      </c>
      <c r="D520">
        <v>608.1932561285936</v>
      </c>
      <c r="E520">
        <v>116.8722218775508</v>
      </c>
    </row>
    <row r="521" spans="1:5">
      <c r="A521">
        <v>519</v>
      </c>
      <c r="B521">
        <v>5030.934202857296</v>
      </c>
      <c r="C521">
        <v>5030.934202857296</v>
      </c>
      <c r="D521">
        <v>608.1835719651999</v>
      </c>
      <c r="E521">
        <v>116.8625377141573</v>
      </c>
    </row>
    <row r="522" spans="1:5">
      <c r="A522">
        <v>520</v>
      </c>
      <c r="B522">
        <v>5030.934202857296</v>
      </c>
      <c r="C522">
        <v>5030.934202857296</v>
      </c>
      <c r="D522">
        <v>608.1775717272501</v>
      </c>
      <c r="E522">
        <v>116.8565374762071</v>
      </c>
    </row>
    <row r="523" spans="1:5">
      <c r="A523">
        <v>521</v>
      </c>
      <c r="B523">
        <v>5030.934202857296</v>
      </c>
      <c r="C523">
        <v>5030.934202857296</v>
      </c>
      <c r="D523">
        <v>608.1676021646216</v>
      </c>
      <c r="E523">
        <v>116.8465679135786</v>
      </c>
    </row>
    <row r="524" spans="1:5">
      <c r="A524">
        <v>522</v>
      </c>
      <c r="B524">
        <v>5030.934202857296</v>
      </c>
      <c r="C524">
        <v>5030.934202857296</v>
      </c>
      <c r="D524">
        <v>608.1905521784079</v>
      </c>
      <c r="E524">
        <v>116.8695179273651</v>
      </c>
    </row>
    <row r="525" spans="1:5">
      <c r="A525">
        <v>523</v>
      </c>
      <c r="B525">
        <v>5030.934202857296</v>
      </c>
      <c r="C525">
        <v>5030.934202857296</v>
      </c>
      <c r="D525">
        <v>608.1780976687645</v>
      </c>
      <c r="E525">
        <v>116.8570634177212</v>
      </c>
    </row>
    <row r="526" spans="1:5">
      <c r="A526">
        <v>524</v>
      </c>
      <c r="B526">
        <v>5030.934202857296</v>
      </c>
      <c r="C526">
        <v>5030.934202857296</v>
      </c>
      <c r="D526">
        <v>608.1628235707915</v>
      </c>
      <c r="E526">
        <v>116.8417893197483</v>
      </c>
    </row>
    <row r="527" spans="1:5">
      <c r="A527">
        <v>525</v>
      </c>
      <c r="B527">
        <v>5030.934202857296</v>
      </c>
      <c r="C527">
        <v>5030.934202857296</v>
      </c>
      <c r="D527">
        <v>608.1806748308309</v>
      </c>
      <c r="E527">
        <v>116.8596405797874</v>
      </c>
    </row>
    <row r="528" spans="1:5">
      <c r="A528">
        <v>526</v>
      </c>
      <c r="B528">
        <v>5030.934202857296</v>
      </c>
      <c r="C528">
        <v>5030.934202857296</v>
      </c>
      <c r="D528">
        <v>608.143328725254</v>
      </c>
      <c r="E528">
        <v>116.8222944742111</v>
      </c>
    </row>
    <row r="529" spans="1:5">
      <c r="A529">
        <v>527</v>
      </c>
      <c r="B529">
        <v>5030.934202857296</v>
      </c>
      <c r="C529">
        <v>5030.934202857296</v>
      </c>
      <c r="D529">
        <v>608.1764981144048</v>
      </c>
      <c r="E529">
        <v>116.8554638633613</v>
      </c>
    </row>
    <row r="530" spans="1:5">
      <c r="A530">
        <v>528</v>
      </c>
      <c r="B530">
        <v>5030.934202857296</v>
      </c>
      <c r="C530">
        <v>5030.934202857296</v>
      </c>
      <c r="D530">
        <v>608.2294678082948</v>
      </c>
      <c r="E530">
        <v>116.9084335572516</v>
      </c>
    </row>
    <row r="531" spans="1:5">
      <c r="A531">
        <v>529</v>
      </c>
      <c r="B531">
        <v>5030.934202857296</v>
      </c>
      <c r="C531">
        <v>5030.934202857296</v>
      </c>
      <c r="D531">
        <v>608.1607273918879</v>
      </c>
      <c r="E531">
        <v>116.8396931408457</v>
      </c>
    </row>
    <row r="532" spans="1:5">
      <c r="A532">
        <v>530</v>
      </c>
      <c r="B532">
        <v>5030.934202857296</v>
      </c>
      <c r="C532">
        <v>5030.934202857296</v>
      </c>
      <c r="D532">
        <v>608.1862334199969</v>
      </c>
      <c r="E532">
        <v>116.8651991689541</v>
      </c>
    </row>
    <row r="533" spans="1:5">
      <c r="A533">
        <v>531</v>
      </c>
      <c r="B533">
        <v>5030.934202857296</v>
      </c>
      <c r="C533">
        <v>5030.934202857296</v>
      </c>
      <c r="D533">
        <v>608.179817966256</v>
      </c>
      <c r="E533">
        <v>116.8587837152131</v>
      </c>
    </row>
    <row r="534" spans="1:5">
      <c r="A534">
        <v>532</v>
      </c>
      <c r="B534">
        <v>5030.934202857296</v>
      </c>
      <c r="C534">
        <v>5030.934202857296</v>
      </c>
      <c r="D534">
        <v>608.1916267277508</v>
      </c>
      <c r="E534">
        <v>116.8705924767072</v>
      </c>
    </row>
    <row r="535" spans="1:5">
      <c r="A535">
        <v>533</v>
      </c>
      <c r="B535">
        <v>5030.934202857296</v>
      </c>
      <c r="C535">
        <v>5030.934202857296</v>
      </c>
      <c r="D535">
        <v>608.186616512735</v>
      </c>
      <c r="E535">
        <v>116.8655822616922</v>
      </c>
    </row>
    <row r="536" spans="1:5">
      <c r="A536">
        <v>534</v>
      </c>
      <c r="B536">
        <v>5030.934202857296</v>
      </c>
      <c r="C536">
        <v>5030.934202857296</v>
      </c>
      <c r="D536">
        <v>608.1985560551047</v>
      </c>
      <c r="E536">
        <v>116.8775218040612</v>
      </c>
    </row>
    <row r="537" spans="1:5">
      <c r="A537">
        <v>535</v>
      </c>
      <c r="B537">
        <v>5030.934202857296</v>
      </c>
      <c r="C537">
        <v>5030.934202857296</v>
      </c>
      <c r="D537">
        <v>608.1895713641853</v>
      </c>
      <c r="E537">
        <v>116.868537113144</v>
      </c>
    </row>
    <row r="538" spans="1:5">
      <c r="A538">
        <v>536</v>
      </c>
      <c r="B538">
        <v>5030.934202857296</v>
      </c>
      <c r="C538">
        <v>5030.934202857296</v>
      </c>
      <c r="D538">
        <v>608.1887365490485</v>
      </c>
      <c r="E538">
        <v>116.8677022980052</v>
      </c>
    </row>
    <row r="539" spans="1:5">
      <c r="A539">
        <v>537</v>
      </c>
      <c r="B539">
        <v>5030.934202857296</v>
      </c>
      <c r="C539">
        <v>5030.934202857296</v>
      </c>
      <c r="D539">
        <v>608.1812790227875</v>
      </c>
      <c r="E539">
        <v>116.8602447717441</v>
      </c>
    </row>
    <row r="540" spans="1:5">
      <c r="A540">
        <v>538</v>
      </c>
      <c r="B540">
        <v>5030.934202857296</v>
      </c>
      <c r="C540">
        <v>5030.934202857296</v>
      </c>
      <c r="D540">
        <v>608.2015654045639</v>
      </c>
      <c r="E540">
        <v>116.8805311535199</v>
      </c>
    </row>
    <row r="541" spans="1:5">
      <c r="A541">
        <v>539</v>
      </c>
      <c r="B541">
        <v>5030.934202857296</v>
      </c>
      <c r="C541">
        <v>5030.934202857296</v>
      </c>
      <c r="D541">
        <v>608.1947512804428</v>
      </c>
      <c r="E541">
        <v>116.8737170293996</v>
      </c>
    </row>
    <row r="542" spans="1:5">
      <c r="A542">
        <v>540</v>
      </c>
      <c r="B542">
        <v>5030.934202857296</v>
      </c>
      <c r="C542">
        <v>5030.934202857296</v>
      </c>
      <c r="D542">
        <v>608.2069632135706</v>
      </c>
      <c r="E542">
        <v>116.8859289625279</v>
      </c>
    </row>
    <row r="543" spans="1:5">
      <c r="A543">
        <v>541</v>
      </c>
      <c r="B543">
        <v>5030.934202857296</v>
      </c>
      <c r="C543">
        <v>5030.934202857296</v>
      </c>
      <c r="D543">
        <v>608.19178973627</v>
      </c>
      <c r="E543">
        <v>116.8707554852272</v>
      </c>
    </row>
    <row r="544" spans="1:5">
      <c r="A544">
        <v>542</v>
      </c>
      <c r="B544">
        <v>5030.934202857296</v>
      </c>
      <c r="C544">
        <v>5030.934202857296</v>
      </c>
      <c r="D544">
        <v>608.1607158881802</v>
      </c>
      <c r="E544">
        <v>116.8396816371379</v>
      </c>
    </row>
    <row r="545" spans="1:5">
      <c r="A545">
        <v>543</v>
      </c>
      <c r="B545">
        <v>5030.934202857296</v>
      </c>
      <c r="C545">
        <v>5030.934202857296</v>
      </c>
      <c r="D545">
        <v>608.1893817276132</v>
      </c>
      <c r="E545">
        <v>116.8683474765702</v>
      </c>
    </row>
    <row r="546" spans="1:5">
      <c r="A546">
        <v>544</v>
      </c>
      <c r="B546">
        <v>5030.934202857296</v>
      </c>
      <c r="C546">
        <v>5030.934202857296</v>
      </c>
      <c r="D546">
        <v>608.1925729092851</v>
      </c>
      <c r="E546">
        <v>116.8715386582408</v>
      </c>
    </row>
    <row r="547" spans="1:5">
      <c r="A547">
        <v>545</v>
      </c>
      <c r="B547">
        <v>5030.934202857296</v>
      </c>
      <c r="C547">
        <v>5030.934202857296</v>
      </c>
      <c r="D547">
        <v>608.1903402373505</v>
      </c>
      <c r="E547">
        <v>116.8693059863066</v>
      </c>
    </row>
    <row r="548" spans="1:5">
      <c r="A548">
        <v>546</v>
      </c>
      <c r="B548">
        <v>5030.934202857296</v>
      </c>
      <c r="C548">
        <v>5030.934202857296</v>
      </c>
      <c r="D548">
        <v>608.1871467651081</v>
      </c>
      <c r="E548">
        <v>116.8661125140646</v>
      </c>
    </row>
    <row r="549" spans="1:5">
      <c r="A549">
        <v>547</v>
      </c>
      <c r="B549">
        <v>5030.934202857296</v>
      </c>
      <c r="C549">
        <v>5030.934202857296</v>
      </c>
      <c r="D549">
        <v>608.1718998168261</v>
      </c>
      <c r="E549">
        <v>116.8508655657841</v>
      </c>
    </row>
    <row r="550" spans="1:5">
      <c r="A550">
        <v>548</v>
      </c>
      <c r="B550">
        <v>5030.934202857296</v>
      </c>
      <c r="C550">
        <v>5030.934202857296</v>
      </c>
      <c r="D550">
        <v>608.1566072104338</v>
      </c>
      <c r="E550">
        <v>116.8355729593907</v>
      </c>
    </row>
    <row r="551" spans="1:5">
      <c r="A551">
        <v>549</v>
      </c>
      <c r="B551">
        <v>5030.934202857296</v>
      </c>
      <c r="C551">
        <v>5030.934202857296</v>
      </c>
      <c r="D551">
        <v>608.1772924533252</v>
      </c>
      <c r="E551">
        <v>116.8562582022824</v>
      </c>
    </row>
    <row r="552" spans="1:5">
      <c r="A552">
        <v>550</v>
      </c>
      <c r="B552">
        <v>5030.934202857296</v>
      </c>
      <c r="C552">
        <v>5030.934202857296</v>
      </c>
      <c r="D552">
        <v>608.2252611154956</v>
      </c>
      <c r="E552">
        <v>116.9042268644525</v>
      </c>
    </row>
    <row r="553" spans="1:5">
      <c r="A553">
        <v>551</v>
      </c>
      <c r="B553">
        <v>5030.934202857296</v>
      </c>
      <c r="C553">
        <v>5030.934202857296</v>
      </c>
      <c r="D553">
        <v>608.1752179174435</v>
      </c>
      <c r="E553">
        <v>116.8541836664013</v>
      </c>
    </row>
    <row r="554" spans="1:5">
      <c r="A554">
        <v>552</v>
      </c>
      <c r="B554">
        <v>5030.934202857296</v>
      </c>
      <c r="C554">
        <v>5030.934202857296</v>
      </c>
      <c r="D554">
        <v>608.1360666967904</v>
      </c>
      <c r="E554">
        <v>116.8150324457469</v>
      </c>
    </row>
    <row r="555" spans="1:5">
      <c r="A555">
        <v>553</v>
      </c>
      <c r="B555">
        <v>5030.934202857296</v>
      </c>
      <c r="C555">
        <v>5030.934202857296</v>
      </c>
      <c r="D555">
        <v>608.17446643676</v>
      </c>
      <c r="E555">
        <v>116.8534321857163</v>
      </c>
    </row>
    <row r="556" spans="1:5">
      <c r="A556">
        <v>554</v>
      </c>
      <c r="B556">
        <v>5030.934202857296</v>
      </c>
      <c r="C556">
        <v>5030.934202857296</v>
      </c>
      <c r="D556">
        <v>608.1768628164341</v>
      </c>
      <c r="E556">
        <v>116.8558285653914</v>
      </c>
    </row>
    <row r="557" spans="1:5">
      <c r="A557">
        <v>555</v>
      </c>
      <c r="B557">
        <v>5030.934202857296</v>
      </c>
      <c r="C557">
        <v>5030.934202857296</v>
      </c>
      <c r="D557">
        <v>608.154093494251</v>
      </c>
      <c r="E557">
        <v>116.8330592432085</v>
      </c>
    </row>
    <row r="558" spans="1:5">
      <c r="A558">
        <v>556</v>
      </c>
      <c r="B558">
        <v>5030.934202857296</v>
      </c>
      <c r="C558">
        <v>5030.934202857296</v>
      </c>
      <c r="D558">
        <v>608.1488362337373</v>
      </c>
      <c r="E558">
        <v>116.8278019826934</v>
      </c>
    </row>
    <row r="559" spans="1:5">
      <c r="A559">
        <v>557</v>
      </c>
      <c r="B559">
        <v>5030.934202857296</v>
      </c>
      <c r="C559">
        <v>5030.934202857296</v>
      </c>
      <c r="D559">
        <v>608.1762887990803</v>
      </c>
      <c r="E559">
        <v>116.8552545480378</v>
      </c>
    </row>
    <row r="560" spans="1:5">
      <c r="A560">
        <v>558</v>
      </c>
      <c r="B560">
        <v>5030.934202857296</v>
      </c>
      <c r="C560">
        <v>5030.934202857296</v>
      </c>
      <c r="D560">
        <v>608.1723576870141</v>
      </c>
      <c r="E560">
        <v>116.8513234359711</v>
      </c>
    </row>
    <row r="561" spans="1:5">
      <c r="A561">
        <v>559</v>
      </c>
      <c r="B561">
        <v>5030.934202857296</v>
      </c>
      <c r="C561">
        <v>5030.934202857296</v>
      </c>
      <c r="D561">
        <v>608.1701885534022</v>
      </c>
      <c r="E561">
        <v>116.8491543023598</v>
      </c>
    </row>
    <row r="562" spans="1:5">
      <c r="A562">
        <v>560</v>
      </c>
      <c r="B562">
        <v>5030.934202857296</v>
      </c>
      <c r="C562">
        <v>5030.934202857296</v>
      </c>
      <c r="D562">
        <v>608.1568520266179</v>
      </c>
      <c r="E562">
        <v>116.8358177755753</v>
      </c>
    </row>
    <row r="563" spans="1:5">
      <c r="A563">
        <v>561</v>
      </c>
      <c r="B563">
        <v>5030.934202857296</v>
      </c>
      <c r="C563">
        <v>5030.934202857296</v>
      </c>
      <c r="D563">
        <v>608.1779339178511</v>
      </c>
      <c r="E563">
        <v>116.8568996668077</v>
      </c>
    </row>
    <row r="564" spans="1:5">
      <c r="A564">
        <v>562</v>
      </c>
      <c r="B564">
        <v>5030.934202857296</v>
      </c>
      <c r="C564">
        <v>5030.934202857296</v>
      </c>
      <c r="D564">
        <v>608.1868673870079</v>
      </c>
      <c r="E564">
        <v>116.8658331359643</v>
      </c>
    </row>
    <row r="565" spans="1:5">
      <c r="A565">
        <v>563</v>
      </c>
      <c r="B565">
        <v>5030.934202857296</v>
      </c>
      <c r="C565">
        <v>5030.934202857296</v>
      </c>
      <c r="D565">
        <v>608.1576334613234</v>
      </c>
      <c r="E565">
        <v>116.8365992102813</v>
      </c>
    </row>
    <row r="566" spans="1:5">
      <c r="A566">
        <v>564</v>
      </c>
      <c r="B566">
        <v>5030.934202857296</v>
      </c>
      <c r="C566">
        <v>5030.934202857296</v>
      </c>
      <c r="D566">
        <v>608.1493046646686</v>
      </c>
      <c r="E566">
        <v>116.8282704136251</v>
      </c>
    </row>
    <row r="567" spans="1:5">
      <c r="A567">
        <v>565</v>
      </c>
      <c r="B567">
        <v>5030.934202857296</v>
      </c>
      <c r="C567">
        <v>5030.934202857296</v>
      </c>
      <c r="D567">
        <v>608.1550929018373</v>
      </c>
      <c r="E567">
        <v>116.8340586507945</v>
      </c>
    </row>
    <row r="568" spans="1:5">
      <c r="A568">
        <v>566</v>
      </c>
      <c r="B568">
        <v>5030.934202857296</v>
      </c>
      <c r="C568">
        <v>5030.934202857296</v>
      </c>
      <c r="D568">
        <v>608.1230299881194</v>
      </c>
      <c r="E568">
        <v>116.8019957370767</v>
      </c>
    </row>
    <row r="569" spans="1:5">
      <c r="A569">
        <v>567</v>
      </c>
      <c r="B569">
        <v>5030.934202857296</v>
      </c>
      <c r="C569">
        <v>5030.934202857296</v>
      </c>
      <c r="D569">
        <v>608.1451635644208</v>
      </c>
      <c r="E569">
        <v>116.824129313378</v>
      </c>
    </row>
    <row r="570" spans="1:5">
      <c r="A570">
        <v>568</v>
      </c>
      <c r="B570">
        <v>5030.934202857296</v>
      </c>
      <c r="C570">
        <v>5030.934202857296</v>
      </c>
      <c r="D570">
        <v>608.1561799591029</v>
      </c>
      <c r="E570">
        <v>116.8351457080595</v>
      </c>
    </row>
    <row r="571" spans="1:5">
      <c r="A571">
        <v>569</v>
      </c>
      <c r="B571">
        <v>5030.934202857296</v>
      </c>
      <c r="C571">
        <v>5030.934202857296</v>
      </c>
      <c r="D571">
        <v>608.1526584807517</v>
      </c>
      <c r="E571">
        <v>116.8316242297091</v>
      </c>
    </row>
    <row r="572" spans="1:5">
      <c r="A572">
        <v>570</v>
      </c>
      <c r="B572">
        <v>5030.934202857296</v>
      </c>
      <c r="C572">
        <v>5030.934202857296</v>
      </c>
      <c r="D572">
        <v>608.1518530353974</v>
      </c>
      <c r="E572">
        <v>116.8308187843532</v>
      </c>
    </row>
    <row r="573" spans="1:5">
      <c r="A573">
        <v>571</v>
      </c>
      <c r="B573">
        <v>5030.934202857296</v>
      </c>
      <c r="C573">
        <v>5030.934202857296</v>
      </c>
      <c r="D573">
        <v>608.1488314302267</v>
      </c>
      <c r="E573">
        <v>116.8277971791835</v>
      </c>
    </row>
    <row r="574" spans="1:5">
      <c r="A574">
        <v>572</v>
      </c>
      <c r="B574">
        <v>5030.934202857296</v>
      </c>
      <c r="C574">
        <v>5030.934202857296</v>
      </c>
      <c r="D574">
        <v>608.1448486564253</v>
      </c>
      <c r="E574">
        <v>116.8238144053826</v>
      </c>
    </row>
    <row r="575" spans="1:5">
      <c r="A575">
        <v>573</v>
      </c>
      <c r="B575">
        <v>5030.934202857296</v>
      </c>
      <c r="C575">
        <v>5030.934202857296</v>
      </c>
      <c r="D575">
        <v>608.1362100508981</v>
      </c>
      <c r="E575">
        <v>116.8151757998548</v>
      </c>
    </row>
    <row r="576" spans="1:5">
      <c r="A576">
        <v>574</v>
      </c>
      <c r="B576">
        <v>5030.934202857296</v>
      </c>
      <c r="C576">
        <v>5030.934202857296</v>
      </c>
      <c r="D576">
        <v>608.1479742567376</v>
      </c>
      <c r="E576">
        <v>116.8269400056951</v>
      </c>
    </row>
    <row r="577" spans="1:5">
      <c r="A577">
        <v>575</v>
      </c>
      <c r="B577">
        <v>5030.934202857296</v>
      </c>
      <c r="C577">
        <v>5030.934202857296</v>
      </c>
      <c r="D577">
        <v>608.1393289424759</v>
      </c>
      <c r="E577">
        <v>116.8182946914334</v>
      </c>
    </row>
    <row r="578" spans="1:5">
      <c r="A578">
        <v>576</v>
      </c>
      <c r="B578">
        <v>5030.934202857296</v>
      </c>
      <c r="C578">
        <v>5030.934202857296</v>
      </c>
      <c r="D578">
        <v>608.1452642901288</v>
      </c>
      <c r="E578">
        <v>116.8242300390855</v>
      </c>
    </row>
    <row r="579" spans="1:5">
      <c r="A579">
        <v>577</v>
      </c>
      <c r="B579">
        <v>5030.934202857296</v>
      </c>
      <c r="C579">
        <v>5030.934202857296</v>
      </c>
      <c r="D579">
        <v>608.1366888744814</v>
      </c>
      <c r="E579">
        <v>116.8156546234389</v>
      </c>
    </row>
    <row r="580" spans="1:5">
      <c r="A580">
        <v>578</v>
      </c>
      <c r="B580">
        <v>5030.934202857296</v>
      </c>
      <c r="C580">
        <v>5030.934202857296</v>
      </c>
      <c r="D580">
        <v>608.1383755544161</v>
      </c>
      <c r="E580">
        <v>116.8173413033736</v>
      </c>
    </row>
    <row r="581" spans="1:5">
      <c r="A581">
        <v>579</v>
      </c>
      <c r="B581">
        <v>5030.934202857296</v>
      </c>
      <c r="C581">
        <v>5030.934202857296</v>
      </c>
      <c r="D581">
        <v>608.1622673447166</v>
      </c>
      <c r="E581">
        <v>116.8412330936743</v>
      </c>
    </row>
    <row r="582" spans="1:5">
      <c r="A582">
        <v>580</v>
      </c>
      <c r="B582">
        <v>5030.934202857296</v>
      </c>
      <c r="C582">
        <v>5030.934202857296</v>
      </c>
      <c r="D582">
        <v>608.1586618894614</v>
      </c>
      <c r="E582">
        <v>116.8376276384185</v>
      </c>
    </row>
    <row r="583" spans="1:5">
      <c r="A583">
        <v>581</v>
      </c>
      <c r="B583">
        <v>5030.934202857296</v>
      </c>
      <c r="C583">
        <v>5030.934202857296</v>
      </c>
      <c r="D583">
        <v>608.167139644661</v>
      </c>
      <c r="E583">
        <v>116.8461053936185</v>
      </c>
    </row>
    <row r="584" spans="1:5">
      <c r="A584">
        <v>582</v>
      </c>
      <c r="B584">
        <v>5030.934202857296</v>
      </c>
      <c r="C584">
        <v>5030.934202857296</v>
      </c>
      <c r="D584">
        <v>608.1585581275617</v>
      </c>
      <c r="E584">
        <v>116.8375238765193</v>
      </c>
    </row>
    <row r="585" spans="1:5">
      <c r="A585">
        <v>583</v>
      </c>
      <c r="B585">
        <v>5030.934202857296</v>
      </c>
      <c r="C585">
        <v>5030.934202857296</v>
      </c>
      <c r="D585">
        <v>608.1609406072964</v>
      </c>
      <c r="E585">
        <v>116.8399063562528</v>
      </c>
    </row>
    <row r="586" spans="1:5">
      <c r="A586">
        <v>584</v>
      </c>
      <c r="B586">
        <v>5030.934202857296</v>
      </c>
      <c r="C586">
        <v>5030.934202857296</v>
      </c>
      <c r="D586">
        <v>608.1582128640106</v>
      </c>
      <c r="E586">
        <v>116.8371786129673</v>
      </c>
    </row>
    <row r="587" spans="1:5">
      <c r="A587">
        <v>585</v>
      </c>
      <c r="B587">
        <v>5030.934202857296</v>
      </c>
      <c r="C587">
        <v>5030.934202857296</v>
      </c>
      <c r="D587">
        <v>608.1653119157838</v>
      </c>
      <c r="E587">
        <v>116.8442776647408</v>
      </c>
    </row>
    <row r="588" spans="1:5">
      <c r="A588">
        <v>586</v>
      </c>
      <c r="B588">
        <v>5030.934202857296</v>
      </c>
      <c r="C588">
        <v>5030.934202857296</v>
      </c>
      <c r="D588">
        <v>608.16096972795</v>
      </c>
      <c r="E588">
        <v>116.8399354769073</v>
      </c>
    </row>
    <row r="589" spans="1:5">
      <c r="A589">
        <v>587</v>
      </c>
      <c r="B589">
        <v>5030.934202857296</v>
      </c>
      <c r="C589">
        <v>5030.934202857296</v>
      </c>
      <c r="D589">
        <v>608.1595928433276</v>
      </c>
      <c r="E589">
        <v>116.838558592285</v>
      </c>
    </row>
    <row r="590" spans="1:5">
      <c r="A590">
        <v>588</v>
      </c>
      <c r="B590">
        <v>5030.934202857296</v>
      </c>
      <c r="C590">
        <v>5030.934202857296</v>
      </c>
      <c r="D590">
        <v>608.165432362626</v>
      </c>
      <c r="E590">
        <v>116.844398111583</v>
      </c>
    </row>
    <row r="591" spans="1:5">
      <c r="A591">
        <v>589</v>
      </c>
      <c r="B591">
        <v>5030.934202857296</v>
      </c>
      <c r="C591">
        <v>5030.934202857296</v>
      </c>
      <c r="D591">
        <v>608.1507027837573</v>
      </c>
      <c r="E591">
        <v>116.8296685327143</v>
      </c>
    </row>
    <row r="592" spans="1:5">
      <c r="A592">
        <v>590</v>
      </c>
      <c r="B592">
        <v>5030.934202857296</v>
      </c>
      <c r="C592">
        <v>5030.934202857296</v>
      </c>
      <c r="D592">
        <v>608.1468688538627</v>
      </c>
      <c r="E592">
        <v>116.82583460282</v>
      </c>
    </row>
    <row r="593" spans="1:5">
      <c r="A593">
        <v>591</v>
      </c>
      <c r="B593">
        <v>5030.934202857296</v>
      </c>
      <c r="C593">
        <v>5030.934202857296</v>
      </c>
      <c r="D593">
        <v>608.1438586629235</v>
      </c>
      <c r="E593">
        <v>116.8228244118806</v>
      </c>
    </row>
    <row r="594" spans="1:5">
      <c r="A594">
        <v>592</v>
      </c>
      <c r="B594">
        <v>5030.934202857296</v>
      </c>
      <c r="C594">
        <v>5030.934202857296</v>
      </c>
      <c r="D594">
        <v>608.1497555908408</v>
      </c>
      <c r="E594">
        <v>116.8287213397972</v>
      </c>
    </row>
    <row r="595" spans="1:5">
      <c r="A595">
        <v>593</v>
      </c>
      <c r="B595">
        <v>5030.934202857296</v>
      </c>
      <c r="C595">
        <v>5030.934202857296</v>
      </c>
      <c r="D595">
        <v>608.1546441721357</v>
      </c>
      <c r="E595">
        <v>116.8336099210927</v>
      </c>
    </row>
    <row r="596" spans="1:5">
      <c r="A596">
        <v>594</v>
      </c>
      <c r="B596">
        <v>5030.934202857296</v>
      </c>
      <c r="C596">
        <v>5030.934202857296</v>
      </c>
      <c r="D596">
        <v>608.1410419923498</v>
      </c>
      <c r="E596">
        <v>116.8200077413059</v>
      </c>
    </row>
    <row r="597" spans="1:5">
      <c r="A597">
        <v>595</v>
      </c>
      <c r="B597">
        <v>5030.934202857296</v>
      </c>
      <c r="C597">
        <v>5030.934202857296</v>
      </c>
      <c r="D597">
        <v>608.1680295768008</v>
      </c>
      <c r="E597">
        <v>116.8469953257587</v>
      </c>
    </row>
    <row r="598" spans="1:5">
      <c r="A598">
        <v>596</v>
      </c>
      <c r="B598">
        <v>5030.934202857296</v>
      </c>
      <c r="C598">
        <v>5030.934202857296</v>
      </c>
      <c r="D598">
        <v>608.1686364971472</v>
      </c>
      <c r="E598">
        <v>116.8476022461054</v>
      </c>
    </row>
    <row r="599" spans="1:5">
      <c r="A599">
        <v>597</v>
      </c>
      <c r="B599">
        <v>5030.934202857296</v>
      </c>
      <c r="C599">
        <v>5030.934202857296</v>
      </c>
      <c r="D599">
        <v>608.1740239452433</v>
      </c>
      <c r="E599">
        <v>116.8529896942009</v>
      </c>
    </row>
    <row r="600" spans="1:5">
      <c r="A600">
        <v>598</v>
      </c>
      <c r="B600">
        <v>5030.934202857296</v>
      </c>
      <c r="C600">
        <v>5030.934202857296</v>
      </c>
      <c r="D600">
        <v>608.1735185450012</v>
      </c>
      <c r="E600">
        <v>116.8524842939587</v>
      </c>
    </row>
    <row r="601" spans="1:5">
      <c r="A601">
        <v>599</v>
      </c>
      <c r="B601">
        <v>5030.934202857296</v>
      </c>
      <c r="C601">
        <v>5030.934202857296</v>
      </c>
      <c r="D601">
        <v>608.1694544582097</v>
      </c>
      <c r="E601">
        <v>116.8484202071668</v>
      </c>
    </row>
    <row r="602" spans="1:5">
      <c r="A602">
        <v>600</v>
      </c>
      <c r="B602">
        <v>5030.934202857296</v>
      </c>
      <c r="C602">
        <v>5030.934202857296</v>
      </c>
      <c r="D602">
        <v>608.1726828649162</v>
      </c>
      <c r="E602">
        <v>116.8516486138723</v>
      </c>
    </row>
    <row r="603" spans="1:5">
      <c r="A603">
        <v>601</v>
      </c>
      <c r="B603">
        <v>5030.934202857296</v>
      </c>
      <c r="C603">
        <v>5030.934202857296</v>
      </c>
      <c r="D603">
        <v>608.1822835040444</v>
      </c>
      <c r="E603">
        <v>116.8612492530025</v>
      </c>
    </row>
    <row r="604" spans="1:5">
      <c r="A604">
        <v>602</v>
      </c>
      <c r="B604">
        <v>5030.934202857296</v>
      </c>
      <c r="C604">
        <v>5030.934202857296</v>
      </c>
      <c r="D604">
        <v>608.1710095128717</v>
      </c>
      <c r="E604">
        <v>116.8499752618295</v>
      </c>
    </row>
    <row r="605" spans="1:5">
      <c r="A605">
        <v>603</v>
      </c>
      <c r="B605">
        <v>5030.934202857296</v>
      </c>
      <c r="C605">
        <v>5030.934202857296</v>
      </c>
      <c r="D605">
        <v>608.1883503340609</v>
      </c>
      <c r="E605">
        <v>116.8673160830172</v>
      </c>
    </row>
    <row r="606" spans="1:5">
      <c r="A606">
        <v>604</v>
      </c>
      <c r="B606">
        <v>5030.934202857296</v>
      </c>
      <c r="C606">
        <v>5030.934202857296</v>
      </c>
      <c r="D606">
        <v>608.1733725933111</v>
      </c>
      <c r="E606">
        <v>116.852338342268</v>
      </c>
    </row>
    <row r="607" spans="1:5">
      <c r="A607">
        <v>605</v>
      </c>
      <c r="B607">
        <v>5030.934202857296</v>
      </c>
      <c r="C607">
        <v>5030.934202857296</v>
      </c>
      <c r="D607">
        <v>608.1812903876493</v>
      </c>
      <c r="E607">
        <v>116.8602561366068</v>
      </c>
    </row>
    <row r="608" spans="1:5">
      <c r="A608">
        <v>606</v>
      </c>
      <c r="B608">
        <v>5030.934202857296</v>
      </c>
      <c r="C608">
        <v>5030.934202857296</v>
      </c>
      <c r="D608">
        <v>608.1754602685597</v>
      </c>
      <c r="E608">
        <v>116.8544260175174</v>
      </c>
    </row>
    <row r="609" spans="1:5">
      <c r="A609">
        <v>607</v>
      </c>
      <c r="B609">
        <v>5030.934202857296</v>
      </c>
      <c r="C609">
        <v>5030.934202857296</v>
      </c>
      <c r="D609">
        <v>608.1498547261581</v>
      </c>
      <c r="E609">
        <v>116.8288204751153</v>
      </c>
    </row>
    <row r="610" spans="1:5">
      <c r="A610">
        <v>608</v>
      </c>
      <c r="B610">
        <v>5030.934202857296</v>
      </c>
      <c r="C610">
        <v>5030.934202857296</v>
      </c>
      <c r="D610">
        <v>608.1712088082545</v>
      </c>
      <c r="E610">
        <v>116.8501745572115</v>
      </c>
    </row>
    <row r="611" spans="1:5">
      <c r="A611">
        <v>609</v>
      </c>
      <c r="B611">
        <v>5030.934202857296</v>
      </c>
      <c r="C611">
        <v>5030.934202857296</v>
      </c>
      <c r="D611">
        <v>608.183007325462</v>
      </c>
      <c r="E611">
        <v>116.861973074419</v>
      </c>
    </row>
    <row r="612" spans="1:5">
      <c r="A612">
        <v>610</v>
      </c>
      <c r="B612">
        <v>5030.934202857296</v>
      </c>
      <c r="C612">
        <v>5030.934202857296</v>
      </c>
      <c r="D612">
        <v>608.1721726852212</v>
      </c>
      <c r="E612">
        <v>116.851138434179</v>
      </c>
    </row>
    <row r="613" spans="1:5">
      <c r="A613">
        <v>611</v>
      </c>
      <c r="B613">
        <v>5030.934202857296</v>
      </c>
      <c r="C613">
        <v>5030.934202857296</v>
      </c>
      <c r="D613">
        <v>608.1965176784083</v>
      </c>
      <c r="E613">
        <v>116.8754834273652</v>
      </c>
    </row>
    <row r="614" spans="1:5">
      <c r="A614">
        <v>612</v>
      </c>
      <c r="B614">
        <v>5030.934202857296</v>
      </c>
      <c r="C614">
        <v>5030.934202857296</v>
      </c>
      <c r="D614">
        <v>608.1714119326862</v>
      </c>
      <c r="E614">
        <v>116.8503776816434</v>
      </c>
    </row>
    <row r="615" spans="1:5">
      <c r="A615">
        <v>613</v>
      </c>
      <c r="B615">
        <v>5030.934202857296</v>
      </c>
      <c r="C615">
        <v>5030.934202857296</v>
      </c>
      <c r="D615">
        <v>608.1769189428417</v>
      </c>
      <c r="E615">
        <v>116.8558846917989</v>
      </c>
    </row>
    <row r="616" spans="1:5">
      <c r="A616">
        <v>614</v>
      </c>
      <c r="B616">
        <v>5030.934202857296</v>
      </c>
      <c r="C616">
        <v>5030.934202857296</v>
      </c>
      <c r="D616">
        <v>608.1739936820793</v>
      </c>
      <c r="E616">
        <v>116.852959431036</v>
      </c>
    </row>
    <row r="617" spans="1:5">
      <c r="A617">
        <v>615</v>
      </c>
      <c r="B617">
        <v>5030.934202857296</v>
      </c>
      <c r="C617">
        <v>5030.934202857296</v>
      </c>
      <c r="D617">
        <v>608.1736389774341</v>
      </c>
      <c r="E617">
        <v>116.8526047263904</v>
      </c>
    </row>
    <row r="618" spans="1:5">
      <c r="A618">
        <v>616</v>
      </c>
      <c r="B618">
        <v>5030.934202857296</v>
      </c>
      <c r="C618">
        <v>5030.934202857296</v>
      </c>
      <c r="D618">
        <v>608.176784528195</v>
      </c>
      <c r="E618">
        <v>116.8557502771523</v>
      </c>
    </row>
    <row r="619" spans="1:5">
      <c r="A619">
        <v>617</v>
      </c>
      <c r="B619">
        <v>5030.934202857296</v>
      </c>
      <c r="C619">
        <v>5030.934202857296</v>
      </c>
      <c r="D619">
        <v>608.178984159225</v>
      </c>
      <c r="E619">
        <v>116.8579499081813</v>
      </c>
    </row>
    <row r="620" spans="1:5">
      <c r="A620">
        <v>618</v>
      </c>
      <c r="B620">
        <v>5030.934202857296</v>
      </c>
      <c r="C620">
        <v>5030.934202857296</v>
      </c>
      <c r="D620">
        <v>608.1665595593375</v>
      </c>
      <c r="E620">
        <v>116.8455253082944</v>
      </c>
    </row>
    <row r="621" spans="1:5">
      <c r="A621">
        <v>619</v>
      </c>
      <c r="B621">
        <v>5030.934202857296</v>
      </c>
      <c r="C621">
        <v>5030.934202857296</v>
      </c>
      <c r="D621">
        <v>608.1774727701877</v>
      </c>
      <c r="E621">
        <v>116.8564385191443</v>
      </c>
    </row>
    <row r="622" spans="1:5">
      <c r="A622">
        <v>620</v>
      </c>
      <c r="B622">
        <v>5030.934202857296</v>
      </c>
      <c r="C622">
        <v>5030.934202857296</v>
      </c>
      <c r="D622">
        <v>608.1750845959577</v>
      </c>
      <c r="E622">
        <v>116.8540503449145</v>
      </c>
    </row>
    <row r="623" spans="1:5">
      <c r="A623">
        <v>621</v>
      </c>
      <c r="B623">
        <v>5030.934202857296</v>
      </c>
      <c r="C623">
        <v>5030.934202857296</v>
      </c>
      <c r="D623">
        <v>608.172311823712</v>
      </c>
      <c r="E623">
        <v>116.8512775726686</v>
      </c>
    </row>
    <row r="624" spans="1:5">
      <c r="A624">
        <v>622</v>
      </c>
      <c r="B624">
        <v>5030.934202857296</v>
      </c>
      <c r="C624">
        <v>5030.934202857296</v>
      </c>
      <c r="D624">
        <v>608.168815871635</v>
      </c>
      <c r="E624">
        <v>116.8477816205924</v>
      </c>
    </row>
    <row r="625" spans="1:5">
      <c r="A625">
        <v>623</v>
      </c>
      <c r="B625">
        <v>5030.934202857296</v>
      </c>
      <c r="C625">
        <v>5030.934202857296</v>
      </c>
      <c r="D625">
        <v>608.1733014382219</v>
      </c>
      <c r="E625">
        <v>116.8522671871793</v>
      </c>
    </row>
    <row r="626" spans="1:5">
      <c r="A626">
        <v>624</v>
      </c>
      <c r="B626">
        <v>5030.934202857296</v>
      </c>
      <c r="C626">
        <v>5030.934202857296</v>
      </c>
      <c r="D626">
        <v>608.1710023456289</v>
      </c>
      <c r="E626">
        <v>116.8499680945863</v>
      </c>
    </row>
    <row r="627" spans="1:5">
      <c r="A627">
        <v>625</v>
      </c>
      <c r="B627">
        <v>5030.934202857296</v>
      </c>
      <c r="C627">
        <v>5030.934202857296</v>
      </c>
      <c r="D627">
        <v>608.1661694828094</v>
      </c>
      <c r="E627">
        <v>116.8451352317666</v>
      </c>
    </row>
    <row r="628" spans="1:5">
      <c r="A628">
        <v>626</v>
      </c>
      <c r="B628">
        <v>5030.934202857296</v>
      </c>
      <c r="C628">
        <v>5030.934202857296</v>
      </c>
      <c r="D628">
        <v>608.1766310386564</v>
      </c>
      <c r="E628">
        <v>116.8555967876126</v>
      </c>
    </row>
    <row r="629" spans="1:5">
      <c r="A629">
        <v>627</v>
      </c>
      <c r="B629">
        <v>5030.934202857296</v>
      </c>
      <c r="C629">
        <v>5030.934202857296</v>
      </c>
      <c r="D629">
        <v>608.1714712775382</v>
      </c>
      <c r="E629">
        <v>116.8504370264961</v>
      </c>
    </row>
    <row r="630" spans="1:5">
      <c r="A630">
        <v>628</v>
      </c>
      <c r="B630">
        <v>5030.934202857296</v>
      </c>
      <c r="C630">
        <v>5030.934202857296</v>
      </c>
      <c r="D630">
        <v>608.1762546090531</v>
      </c>
      <c r="E630">
        <v>116.8552203580105</v>
      </c>
    </row>
    <row r="631" spans="1:5">
      <c r="A631">
        <v>629</v>
      </c>
      <c r="B631">
        <v>5030.934202857296</v>
      </c>
      <c r="C631">
        <v>5030.934202857296</v>
      </c>
      <c r="D631">
        <v>608.1743568732187</v>
      </c>
      <c r="E631">
        <v>116.8533226221754</v>
      </c>
    </row>
    <row r="632" spans="1:5">
      <c r="A632">
        <v>630</v>
      </c>
      <c r="B632">
        <v>5030.934202857296</v>
      </c>
      <c r="C632">
        <v>5030.934202857296</v>
      </c>
      <c r="D632">
        <v>608.1817253146148</v>
      </c>
      <c r="E632">
        <v>116.8606910635725</v>
      </c>
    </row>
    <row r="633" spans="1:5">
      <c r="A633">
        <v>631</v>
      </c>
      <c r="B633">
        <v>5030.934202857296</v>
      </c>
      <c r="C633">
        <v>5030.934202857296</v>
      </c>
      <c r="D633">
        <v>608.1802981100018</v>
      </c>
      <c r="E633">
        <v>116.8592638589599</v>
      </c>
    </row>
    <row r="634" spans="1:5">
      <c r="A634">
        <v>632</v>
      </c>
      <c r="B634">
        <v>5030.934202857296</v>
      </c>
      <c r="C634">
        <v>5030.934202857296</v>
      </c>
      <c r="D634">
        <v>608.1692789303019</v>
      </c>
      <c r="E634">
        <v>116.8482446792592</v>
      </c>
    </row>
    <row r="635" spans="1:5">
      <c r="A635">
        <v>633</v>
      </c>
      <c r="B635">
        <v>5030.934202857296</v>
      </c>
      <c r="C635">
        <v>5030.934202857296</v>
      </c>
      <c r="D635">
        <v>608.1700637461471</v>
      </c>
      <c r="E635">
        <v>116.849029495104</v>
      </c>
    </row>
    <row r="636" spans="1:5">
      <c r="A636">
        <v>634</v>
      </c>
      <c r="B636">
        <v>5030.934202857296</v>
      </c>
      <c r="C636">
        <v>5030.934202857296</v>
      </c>
      <c r="D636">
        <v>608.171337768271</v>
      </c>
      <c r="E636">
        <v>116.850303517228</v>
      </c>
    </row>
    <row r="637" spans="1:5">
      <c r="A637">
        <v>635</v>
      </c>
      <c r="B637">
        <v>5030.934202857296</v>
      </c>
      <c r="C637">
        <v>5030.934202857296</v>
      </c>
      <c r="D637">
        <v>608.175005570978</v>
      </c>
      <c r="E637">
        <v>116.8539713199357</v>
      </c>
    </row>
    <row r="638" spans="1:5">
      <c r="A638">
        <v>636</v>
      </c>
      <c r="B638">
        <v>5030.934202857296</v>
      </c>
      <c r="C638">
        <v>5030.934202857296</v>
      </c>
      <c r="D638">
        <v>608.1735131058263</v>
      </c>
      <c r="E638">
        <v>116.8524788547833</v>
      </c>
    </row>
    <row r="639" spans="1:5">
      <c r="A639">
        <v>637</v>
      </c>
      <c r="B639">
        <v>5030.934202857296</v>
      </c>
      <c r="C639">
        <v>5030.934202857296</v>
      </c>
      <c r="D639">
        <v>608.1744472608578</v>
      </c>
      <c r="E639">
        <v>116.8534130098128</v>
      </c>
    </row>
    <row r="640" spans="1:5">
      <c r="A640">
        <v>638</v>
      </c>
      <c r="B640">
        <v>5030.934202857296</v>
      </c>
      <c r="C640">
        <v>5030.934202857296</v>
      </c>
      <c r="D640">
        <v>608.1739482362726</v>
      </c>
      <c r="E640">
        <v>116.8529139852308</v>
      </c>
    </row>
    <row r="641" spans="1:5">
      <c r="A641">
        <v>639</v>
      </c>
      <c r="B641">
        <v>5030.934202857296</v>
      </c>
      <c r="C641">
        <v>5030.934202857296</v>
      </c>
      <c r="D641">
        <v>608.1753518506055</v>
      </c>
      <c r="E641">
        <v>116.8543175995627</v>
      </c>
    </row>
    <row r="642" spans="1:5">
      <c r="A642">
        <v>640</v>
      </c>
      <c r="B642">
        <v>5030.934202857296</v>
      </c>
      <c r="C642">
        <v>5030.934202857296</v>
      </c>
      <c r="D642">
        <v>608.1779845714298</v>
      </c>
      <c r="E642">
        <v>116.8569503203874</v>
      </c>
    </row>
    <row r="643" spans="1:5">
      <c r="A643">
        <v>641</v>
      </c>
      <c r="B643">
        <v>5030.934202857296</v>
      </c>
      <c r="C643">
        <v>5030.934202857296</v>
      </c>
      <c r="D643">
        <v>608.1786844497965</v>
      </c>
      <c r="E643">
        <v>116.8576501987532</v>
      </c>
    </row>
    <row r="644" spans="1:5">
      <c r="A644">
        <v>642</v>
      </c>
      <c r="B644">
        <v>5030.934202857296</v>
      </c>
      <c r="C644">
        <v>5030.934202857296</v>
      </c>
      <c r="D644">
        <v>608.1783389628632</v>
      </c>
      <c r="E644">
        <v>116.857304711819</v>
      </c>
    </row>
    <row r="645" spans="1:5">
      <c r="A645">
        <v>643</v>
      </c>
      <c r="B645">
        <v>5030.934202857296</v>
      </c>
      <c r="C645">
        <v>5030.934202857296</v>
      </c>
      <c r="D645">
        <v>608.1782693209341</v>
      </c>
      <c r="E645">
        <v>116.857235069892</v>
      </c>
    </row>
    <row r="646" spans="1:5">
      <c r="A646">
        <v>644</v>
      </c>
      <c r="B646">
        <v>5030.934202857296</v>
      </c>
      <c r="C646">
        <v>5030.934202857296</v>
      </c>
      <c r="D646">
        <v>608.17156017466</v>
      </c>
      <c r="E646">
        <v>116.8505259236175</v>
      </c>
    </row>
    <row r="647" spans="1:5">
      <c r="A647">
        <v>645</v>
      </c>
      <c r="B647">
        <v>5030.934202857296</v>
      </c>
      <c r="C647">
        <v>5030.934202857296</v>
      </c>
      <c r="D647">
        <v>608.1688980300546</v>
      </c>
      <c r="E647">
        <v>116.8478637790112</v>
      </c>
    </row>
    <row r="648" spans="1:5">
      <c r="A648">
        <v>646</v>
      </c>
      <c r="B648">
        <v>5030.934202857296</v>
      </c>
      <c r="C648">
        <v>5030.934202857296</v>
      </c>
      <c r="D648">
        <v>608.177122129166</v>
      </c>
      <c r="E648">
        <v>116.8560878781219</v>
      </c>
    </row>
    <row r="649" spans="1:5">
      <c r="A649">
        <v>647</v>
      </c>
      <c r="B649">
        <v>5030.934202857296</v>
      </c>
      <c r="C649">
        <v>5030.934202857296</v>
      </c>
      <c r="D649">
        <v>608.1705378362062</v>
      </c>
      <c r="E649">
        <v>116.8495035851623</v>
      </c>
    </row>
    <row r="650" spans="1:5">
      <c r="A650">
        <v>648</v>
      </c>
      <c r="B650">
        <v>5030.934202857296</v>
      </c>
      <c r="C650">
        <v>5030.934202857296</v>
      </c>
      <c r="D650">
        <v>608.1656213638933</v>
      </c>
      <c r="E650">
        <v>116.8445871128506</v>
      </c>
    </row>
    <row r="651" spans="1:5">
      <c r="A651">
        <v>649</v>
      </c>
      <c r="B651">
        <v>5030.934202857296</v>
      </c>
      <c r="C651">
        <v>5030.934202857296</v>
      </c>
      <c r="D651">
        <v>608.1683354472032</v>
      </c>
      <c r="E651">
        <v>116.8473011961595</v>
      </c>
    </row>
    <row r="652" spans="1:5">
      <c r="A652">
        <v>650</v>
      </c>
      <c r="B652">
        <v>5030.934202857296</v>
      </c>
      <c r="C652">
        <v>5030.934202857296</v>
      </c>
      <c r="D652">
        <v>608.16991228389</v>
      </c>
      <c r="E652">
        <v>116.8488780328479</v>
      </c>
    </row>
    <row r="653" spans="1:5">
      <c r="A653">
        <v>651</v>
      </c>
      <c r="B653">
        <v>5030.934202857296</v>
      </c>
      <c r="C653">
        <v>5030.934202857296</v>
      </c>
      <c r="D653">
        <v>608.1676074025728</v>
      </c>
      <c r="E653">
        <v>116.8465731515296</v>
      </c>
    </row>
    <row r="654" spans="1:5">
      <c r="A654">
        <v>652</v>
      </c>
      <c r="B654">
        <v>5030.934202857296</v>
      </c>
      <c r="C654">
        <v>5030.934202857296</v>
      </c>
      <c r="D654">
        <v>608.1730545762043</v>
      </c>
      <c r="E654">
        <v>116.852020325162</v>
      </c>
    </row>
    <row r="655" spans="1:5">
      <c r="A655">
        <v>653</v>
      </c>
      <c r="B655">
        <v>5030.934202857296</v>
      </c>
      <c r="C655">
        <v>5030.934202857296</v>
      </c>
      <c r="D655">
        <v>608.1728769938821</v>
      </c>
      <c r="E655">
        <v>116.85184274284</v>
      </c>
    </row>
    <row r="656" spans="1:5">
      <c r="A656">
        <v>654</v>
      </c>
      <c r="B656">
        <v>5030.934202857296</v>
      </c>
      <c r="C656">
        <v>5030.934202857296</v>
      </c>
      <c r="D656">
        <v>608.1652943648972</v>
      </c>
      <c r="E656">
        <v>116.8442601138534</v>
      </c>
    </row>
    <row r="657" spans="1:5">
      <c r="A657">
        <v>655</v>
      </c>
      <c r="B657">
        <v>5030.934202857296</v>
      </c>
      <c r="C657">
        <v>5030.934202857296</v>
      </c>
      <c r="D657">
        <v>608.1710867043508</v>
      </c>
      <c r="E657">
        <v>116.8500524533064</v>
      </c>
    </row>
    <row r="658" spans="1:5">
      <c r="A658">
        <v>656</v>
      </c>
      <c r="B658">
        <v>5030.934202857296</v>
      </c>
      <c r="C658">
        <v>5030.934202857296</v>
      </c>
      <c r="D658">
        <v>608.1687380784841</v>
      </c>
      <c r="E658">
        <v>116.8477038274419</v>
      </c>
    </row>
    <row r="659" spans="1:5">
      <c r="A659">
        <v>657</v>
      </c>
      <c r="B659">
        <v>5030.934202857296</v>
      </c>
      <c r="C659">
        <v>5030.934202857296</v>
      </c>
      <c r="D659">
        <v>608.1714867838499</v>
      </c>
      <c r="E659">
        <v>116.8504525328071</v>
      </c>
    </row>
    <row r="660" spans="1:5">
      <c r="A660">
        <v>658</v>
      </c>
      <c r="B660">
        <v>5030.934202857296</v>
      </c>
      <c r="C660">
        <v>5030.934202857296</v>
      </c>
      <c r="D660">
        <v>608.171420021918</v>
      </c>
      <c r="E660">
        <v>116.8503857708757</v>
      </c>
    </row>
    <row r="661" spans="1:5">
      <c r="A661">
        <v>659</v>
      </c>
      <c r="B661">
        <v>5030.934202857296</v>
      </c>
      <c r="C661">
        <v>5030.934202857296</v>
      </c>
      <c r="D661">
        <v>608.1736006972939</v>
      </c>
      <c r="E661">
        <v>116.8525664462505</v>
      </c>
    </row>
    <row r="662" spans="1:5">
      <c r="A662">
        <v>660</v>
      </c>
      <c r="B662">
        <v>5030.934202857296</v>
      </c>
      <c r="C662">
        <v>5030.934202857296</v>
      </c>
      <c r="D662">
        <v>608.1734844114078</v>
      </c>
      <c r="E662">
        <v>116.8524501603639</v>
      </c>
    </row>
    <row r="663" spans="1:5">
      <c r="A663">
        <v>661</v>
      </c>
      <c r="B663">
        <v>5030.934202857296</v>
      </c>
      <c r="C663">
        <v>5030.934202857296</v>
      </c>
      <c r="D663">
        <v>608.1738185592998</v>
      </c>
      <c r="E663">
        <v>116.8527843082563</v>
      </c>
    </row>
    <row r="664" spans="1:5">
      <c r="A664">
        <v>662</v>
      </c>
      <c r="B664">
        <v>5030.934202857296</v>
      </c>
      <c r="C664">
        <v>5030.934202857296</v>
      </c>
      <c r="D664">
        <v>608.1702346063862</v>
      </c>
      <c r="E664">
        <v>116.8492003553434</v>
      </c>
    </row>
    <row r="665" spans="1:5">
      <c r="A665">
        <v>663</v>
      </c>
      <c r="B665">
        <v>5030.934202857296</v>
      </c>
      <c r="C665">
        <v>5030.934202857296</v>
      </c>
      <c r="D665">
        <v>608.1713117976373</v>
      </c>
      <c r="E665">
        <v>116.8502775465947</v>
      </c>
    </row>
    <row r="666" spans="1:5">
      <c r="A666">
        <v>664</v>
      </c>
      <c r="B666">
        <v>5030.934202857296</v>
      </c>
      <c r="C666">
        <v>5030.934202857296</v>
      </c>
      <c r="D666">
        <v>608.1694165710682</v>
      </c>
      <c r="E666">
        <v>116.8483823200252</v>
      </c>
    </row>
    <row r="667" spans="1:5">
      <c r="A667">
        <v>665</v>
      </c>
      <c r="B667">
        <v>5030.934202857296</v>
      </c>
      <c r="C667">
        <v>5030.934202857296</v>
      </c>
      <c r="D667">
        <v>608.1687157010632</v>
      </c>
      <c r="E667">
        <v>116.8476814500208</v>
      </c>
    </row>
    <row r="668" spans="1:5">
      <c r="A668">
        <v>666</v>
      </c>
      <c r="B668">
        <v>5030.934202857296</v>
      </c>
      <c r="C668">
        <v>5030.934202857296</v>
      </c>
      <c r="D668">
        <v>608.1632985886235</v>
      </c>
      <c r="E668">
        <v>116.84226433758</v>
      </c>
    </row>
    <row r="669" spans="1:5">
      <c r="A669">
        <v>667</v>
      </c>
      <c r="B669">
        <v>5030.934202857296</v>
      </c>
      <c r="C669">
        <v>5030.934202857296</v>
      </c>
      <c r="D669">
        <v>608.1646614260555</v>
      </c>
      <c r="E669">
        <v>116.8436271750123</v>
      </c>
    </row>
    <row r="670" spans="1:5">
      <c r="A670">
        <v>668</v>
      </c>
      <c r="B670">
        <v>5030.934202857296</v>
      </c>
      <c r="C670">
        <v>5030.934202857296</v>
      </c>
      <c r="D670">
        <v>608.1631073744995</v>
      </c>
      <c r="E670">
        <v>116.8420731234557</v>
      </c>
    </row>
    <row r="671" spans="1:5">
      <c r="A671">
        <v>669</v>
      </c>
      <c r="B671">
        <v>5030.934202857296</v>
      </c>
      <c r="C671">
        <v>5030.934202857296</v>
      </c>
      <c r="D671">
        <v>608.165287850811</v>
      </c>
      <c r="E671">
        <v>116.8442535997677</v>
      </c>
    </row>
    <row r="672" spans="1:5">
      <c r="A672">
        <v>670</v>
      </c>
      <c r="B672">
        <v>5030.934202857296</v>
      </c>
      <c r="C672">
        <v>5030.934202857296</v>
      </c>
      <c r="D672">
        <v>608.1643476866616</v>
      </c>
      <c r="E672">
        <v>116.8433134356197</v>
      </c>
    </row>
    <row r="673" spans="1:5">
      <c r="A673">
        <v>671</v>
      </c>
      <c r="B673">
        <v>5030.934202857296</v>
      </c>
      <c r="C673">
        <v>5030.934202857296</v>
      </c>
      <c r="D673">
        <v>608.1633734078097</v>
      </c>
      <c r="E673">
        <v>116.8423391567668</v>
      </c>
    </row>
    <row r="674" spans="1:5">
      <c r="A674">
        <v>672</v>
      </c>
      <c r="B674">
        <v>5030.934202857296</v>
      </c>
      <c r="C674">
        <v>5030.934202857296</v>
      </c>
      <c r="D674">
        <v>608.172981551326</v>
      </c>
      <c r="E674">
        <v>116.8519473002835</v>
      </c>
    </row>
    <row r="675" spans="1:5">
      <c r="A675">
        <v>673</v>
      </c>
      <c r="B675">
        <v>5030.934202857296</v>
      </c>
      <c r="C675">
        <v>5030.934202857296</v>
      </c>
      <c r="D675">
        <v>608.1657772687422</v>
      </c>
      <c r="E675">
        <v>116.8447430176999</v>
      </c>
    </row>
    <row r="676" spans="1:5">
      <c r="A676">
        <v>674</v>
      </c>
      <c r="B676">
        <v>5030.934202857296</v>
      </c>
      <c r="C676">
        <v>5030.934202857296</v>
      </c>
      <c r="D676">
        <v>608.1565830914113</v>
      </c>
      <c r="E676">
        <v>116.8355488403679</v>
      </c>
    </row>
    <row r="677" spans="1:5">
      <c r="A677">
        <v>675</v>
      </c>
      <c r="B677">
        <v>5030.934202857296</v>
      </c>
      <c r="C677">
        <v>5030.934202857296</v>
      </c>
      <c r="D677">
        <v>608.1625992043653</v>
      </c>
      <c r="E677">
        <v>116.8415649533227</v>
      </c>
    </row>
    <row r="678" spans="1:5">
      <c r="A678">
        <v>676</v>
      </c>
      <c r="B678">
        <v>5030.934202857296</v>
      </c>
      <c r="C678">
        <v>5030.934202857296</v>
      </c>
      <c r="D678">
        <v>608.1674397690684</v>
      </c>
      <c r="E678">
        <v>116.8464055180268</v>
      </c>
    </row>
    <row r="679" spans="1:5">
      <c r="A679">
        <v>677</v>
      </c>
      <c r="B679">
        <v>5030.934202857296</v>
      </c>
      <c r="C679">
        <v>5030.934202857296</v>
      </c>
      <c r="D679">
        <v>608.165582550505</v>
      </c>
      <c r="E679">
        <v>116.844548299461</v>
      </c>
    </row>
    <row r="680" spans="1:5">
      <c r="A680">
        <v>678</v>
      </c>
      <c r="B680">
        <v>5030.934202857296</v>
      </c>
      <c r="C680">
        <v>5030.934202857296</v>
      </c>
      <c r="D680">
        <v>608.1592484490246</v>
      </c>
      <c r="E680">
        <v>116.8382141979812</v>
      </c>
    </row>
    <row r="681" spans="1:5">
      <c r="A681">
        <v>679</v>
      </c>
      <c r="B681">
        <v>5030.934202857296</v>
      </c>
      <c r="C681">
        <v>5030.934202857296</v>
      </c>
      <c r="D681">
        <v>608.1599576558178</v>
      </c>
      <c r="E681">
        <v>116.8389234047748</v>
      </c>
    </row>
    <row r="682" spans="1:5">
      <c r="A682">
        <v>680</v>
      </c>
      <c r="B682">
        <v>5030.934202857296</v>
      </c>
      <c r="C682">
        <v>5030.934202857296</v>
      </c>
      <c r="D682">
        <v>608.153067798772</v>
      </c>
      <c r="E682">
        <v>116.8320335477287</v>
      </c>
    </row>
    <row r="683" spans="1:5">
      <c r="A683">
        <v>681</v>
      </c>
      <c r="B683">
        <v>5030.934202857296</v>
      </c>
      <c r="C683">
        <v>5030.934202857296</v>
      </c>
      <c r="D683">
        <v>608.1617391752658</v>
      </c>
      <c r="E683">
        <v>116.8407049242224</v>
      </c>
    </row>
    <row r="684" spans="1:5">
      <c r="A684">
        <v>682</v>
      </c>
      <c r="B684">
        <v>5030.934202857296</v>
      </c>
      <c r="C684">
        <v>5030.934202857296</v>
      </c>
      <c r="D684">
        <v>608.1621001568114</v>
      </c>
      <c r="E684">
        <v>116.8410659057682</v>
      </c>
    </row>
    <row r="685" spans="1:5">
      <c r="A685">
        <v>683</v>
      </c>
      <c r="B685">
        <v>5030.934202857296</v>
      </c>
      <c r="C685">
        <v>5030.934202857296</v>
      </c>
      <c r="D685">
        <v>608.1655116746397</v>
      </c>
      <c r="E685">
        <v>116.8444774235964</v>
      </c>
    </row>
    <row r="686" spans="1:5">
      <c r="A686">
        <v>684</v>
      </c>
      <c r="B686">
        <v>5030.934202857296</v>
      </c>
      <c r="C686">
        <v>5030.934202857296</v>
      </c>
      <c r="D686">
        <v>608.1646093138571</v>
      </c>
      <c r="E686">
        <v>116.8435750628148</v>
      </c>
    </row>
    <row r="687" spans="1:5">
      <c r="A687">
        <v>685</v>
      </c>
      <c r="B687">
        <v>5030.934202857296</v>
      </c>
      <c r="C687">
        <v>5030.934202857296</v>
      </c>
      <c r="D687">
        <v>608.1578753935123</v>
      </c>
      <c r="E687">
        <v>116.8368411424703</v>
      </c>
    </row>
    <row r="688" spans="1:5">
      <c r="A688">
        <v>686</v>
      </c>
      <c r="B688">
        <v>5030.934202857296</v>
      </c>
      <c r="C688">
        <v>5030.934202857296</v>
      </c>
      <c r="D688">
        <v>608.1689331897556</v>
      </c>
      <c r="E688">
        <v>116.8478989387129</v>
      </c>
    </row>
    <row r="689" spans="1:5">
      <c r="A689">
        <v>687</v>
      </c>
      <c r="B689">
        <v>5030.934202857296</v>
      </c>
      <c r="C689">
        <v>5030.934202857296</v>
      </c>
      <c r="D689">
        <v>608.1593421521386</v>
      </c>
      <c r="E689">
        <v>116.8383079010959</v>
      </c>
    </row>
    <row r="690" spans="1:5">
      <c r="A690">
        <v>688</v>
      </c>
      <c r="B690">
        <v>5030.934202857296</v>
      </c>
      <c r="C690">
        <v>5030.934202857296</v>
      </c>
      <c r="D690">
        <v>608.1580198230614</v>
      </c>
      <c r="E690">
        <v>116.8369855720173</v>
      </c>
    </row>
    <row r="691" spans="1:5">
      <c r="A691">
        <v>689</v>
      </c>
      <c r="B691">
        <v>5030.934202857296</v>
      </c>
      <c r="C691">
        <v>5030.934202857296</v>
      </c>
      <c r="D691">
        <v>608.1599109059106</v>
      </c>
      <c r="E691">
        <v>116.8388766548678</v>
      </c>
    </row>
    <row r="692" spans="1:5">
      <c r="A692">
        <v>690</v>
      </c>
      <c r="B692">
        <v>5030.934202857296</v>
      </c>
      <c r="C692">
        <v>5030.934202857296</v>
      </c>
      <c r="D692">
        <v>608.1538297916857</v>
      </c>
      <c r="E692">
        <v>116.8327955406427</v>
      </c>
    </row>
    <row r="693" spans="1:5">
      <c r="A693">
        <v>691</v>
      </c>
      <c r="B693">
        <v>5030.934202857296</v>
      </c>
      <c r="C693">
        <v>5030.934202857296</v>
      </c>
      <c r="D693">
        <v>608.1592751953419</v>
      </c>
      <c r="E693">
        <v>116.8382409442996</v>
      </c>
    </row>
    <row r="694" spans="1:5">
      <c r="A694">
        <v>692</v>
      </c>
      <c r="B694">
        <v>5030.934202857296</v>
      </c>
      <c r="C694">
        <v>5030.934202857296</v>
      </c>
      <c r="D694">
        <v>608.1521181952892</v>
      </c>
      <c r="E694">
        <v>116.831083944246</v>
      </c>
    </row>
    <row r="695" spans="1:5">
      <c r="A695">
        <v>693</v>
      </c>
      <c r="B695">
        <v>5030.934202857296</v>
      </c>
      <c r="C695">
        <v>5030.934202857296</v>
      </c>
      <c r="D695">
        <v>608.1597773440459</v>
      </c>
      <c r="E695">
        <v>116.838743093003</v>
      </c>
    </row>
    <row r="696" spans="1:5">
      <c r="A696">
        <v>694</v>
      </c>
      <c r="B696">
        <v>5030.934202857296</v>
      </c>
      <c r="C696">
        <v>5030.934202857296</v>
      </c>
      <c r="D696">
        <v>608.1590703244997</v>
      </c>
      <c r="E696">
        <v>116.8380360734572</v>
      </c>
    </row>
    <row r="697" spans="1:5">
      <c r="A697">
        <v>695</v>
      </c>
      <c r="B697">
        <v>5030.934202857296</v>
      </c>
      <c r="C697">
        <v>5030.934202857296</v>
      </c>
      <c r="D697">
        <v>608.1634698107639</v>
      </c>
      <c r="E697">
        <v>116.8424355597213</v>
      </c>
    </row>
    <row r="698" spans="1:5">
      <c r="A698">
        <v>696</v>
      </c>
      <c r="B698">
        <v>5030.934202857296</v>
      </c>
      <c r="C698">
        <v>5030.934202857296</v>
      </c>
      <c r="D698">
        <v>608.1576278992131</v>
      </c>
      <c r="E698">
        <v>116.8365936481703</v>
      </c>
    </row>
    <row r="699" spans="1:5">
      <c r="A699">
        <v>697</v>
      </c>
      <c r="B699">
        <v>5030.934202857296</v>
      </c>
      <c r="C699">
        <v>5030.934202857296</v>
      </c>
      <c r="D699">
        <v>608.1600366511175</v>
      </c>
      <c r="E699">
        <v>116.8390024000741</v>
      </c>
    </row>
    <row r="700" spans="1:5">
      <c r="A700">
        <v>698</v>
      </c>
      <c r="B700">
        <v>5030.934202857296</v>
      </c>
      <c r="C700">
        <v>5030.934202857296</v>
      </c>
      <c r="D700">
        <v>608.1575906001445</v>
      </c>
      <c r="E700">
        <v>116.8365563491021</v>
      </c>
    </row>
    <row r="701" spans="1:5">
      <c r="A701">
        <v>699</v>
      </c>
      <c r="B701">
        <v>5030.934202857296</v>
      </c>
      <c r="C701">
        <v>5030.934202857296</v>
      </c>
      <c r="D701">
        <v>608.1580870486296</v>
      </c>
      <c r="E701">
        <v>116.8370527975859</v>
      </c>
    </row>
    <row r="702" spans="1:5">
      <c r="A702">
        <v>700</v>
      </c>
      <c r="B702">
        <v>5030.934202857296</v>
      </c>
      <c r="C702">
        <v>5030.934202857296</v>
      </c>
      <c r="D702">
        <v>608.158858709972</v>
      </c>
      <c r="E702">
        <v>116.8378244589288</v>
      </c>
    </row>
    <row r="703" spans="1:5">
      <c r="A703">
        <v>701</v>
      </c>
      <c r="B703">
        <v>5030.934202857296</v>
      </c>
      <c r="C703">
        <v>5030.934202857296</v>
      </c>
      <c r="D703">
        <v>608.159490504113</v>
      </c>
      <c r="E703">
        <v>116.8384562530697</v>
      </c>
    </row>
    <row r="704" spans="1:5">
      <c r="A704">
        <v>702</v>
      </c>
      <c r="B704">
        <v>5030.934202857296</v>
      </c>
      <c r="C704">
        <v>5030.934202857296</v>
      </c>
      <c r="D704">
        <v>608.1584429696744</v>
      </c>
      <c r="E704">
        <v>116.8374087186318</v>
      </c>
    </row>
    <row r="705" spans="1:5">
      <c r="A705">
        <v>703</v>
      </c>
      <c r="B705">
        <v>5030.934202857296</v>
      </c>
      <c r="C705">
        <v>5030.934202857296</v>
      </c>
      <c r="D705">
        <v>608.1611731192311</v>
      </c>
      <c r="E705">
        <v>116.8401388681874</v>
      </c>
    </row>
    <row r="706" spans="1:5">
      <c r="A706">
        <v>704</v>
      </c>
      <c r="B706">
        <v>5030.934202857296</v>
      </c>
      <c r="C706">
        <v>5030.934202857296</v>
      </c>
      <c r="D706">
        <v>608.1599289945528</v>
      </c>
      <c r="E706">
        <v>116.8388947435093</v>
      </c>
    </row>
    <row r="707" spans="1:5">
      <c r="A707">
        <v>705</v>
      </c>
      <c r="B707">
        <v>5030.934202857296</v>
      </c>
      <c r="C707">
        <v>5030.934202857296</v>
      </c>
      <c r="D707">
        <v>608.1566213176629</v>
      </c>
      <c r="E707">
        <v>116.835587066619</v>
      </c>
    </row>
    <row r="708" spans="1:5">
      <c r="A708">
        <v>706</v>
      </c>
      <c r="B708">
        <v>5030.934202857296</v>
      </c>
      <c r="C708">
        <v>5030.934202857296</v>
      </c>
      <c r="D708">
        <v>608.1568029734538</v>
      </c>
      <c r="E708">
        <v>116.8357687224118</v>
      </c>
    </row>
    <row r="709" spans="1:5">
      <c r="A709">
        <v>707</v>
      </c>
      <c r="B709">
        <v>5030.934202857296</v>
      </c>
      <c r="C709">
        <v>5030.934202857296</v>
      </c>
      <c r="D709">
        <v>608.1582461722735</v>
      </c>
      <c r="E709">
        <v>116.8372119212312</v>
      </c>
    </row>
    <row r="710" spans="1:5">
      <c r="A710">
        <v>708</v>
      </c>
      <c r="B710">
        <v>5030.934202857296</v>
      </c>
      <c r="C710">
        <v>5030.934202857296</v>
      </c>
      <c r="D710">
        <v>608.1585217379769</v>
      </c>
      <c r="E710">
        <v>116.8374874869348</v>
      </c>
    </row>
    <row r="711" spans="1:5">
      <c r="A711">
        <v>709</v>
      </c>
      <c r="B711">
        <v>5030.934202857296</v>
      </c>
      <c r="C711">
        <v>5030.934202857296</v>
      </c>
      <c r="D711">
        <v>608.1626702166859</v>
      </c>
      <c r="E711">
        <v>116.8416359656428</v>
      </c>
    </row>
    <row r="712" spans="1:5">
      <c r="A712">
        <v>710</v>
      </c>
      <c r="B712">
        <v>5030.934202857296</v>
      </c>
      <c r="C712">
        <v>5030.934202857296</v>
      </c>
      <c r="D712">
        <v>608.1615551514287</v>
      </c>
      <c r="E712">
        <v>116.8405209003865</v>
      </c>
    </row>
    <row r="713" spans="1:5">
      <c r="A713">
        <v>711</v>
      </c>
      <c r="B713">
        <v>5030.934202857296</v>
      </c>
      <c r="C713">
        <v>5030.934202857296</v>
      </c>
      <c r="D713">
        <v>608.1619589312882</v>
      </c>
      <c r="E713">
        <v>116.8409246802452</v>
      </c>
    </row>
    <row r="714" spans="1:5">
      <c r="A714">
        <v>712</v>
      </c>
      <c r="B714">
        <v>5030.934202857296</v>
      </c>
      <c r="C714">
        <v>5030.934202857296</v>
      </c>
      <c r="D714">
        <v>608.161614861658</v>
      </c>
      <c r="E714">
        <v>116.8405806106151</v>
      </c>
    </row>
    <row r="715" spans="1:5">
      <c r="A715">
        <v>713</v>
      </c>
      <c r="B715">
        <v>5030.934202857296</v>
      </c>
      <c r="C715">
        <v>5030.934202857296</v>
      </c>
      <c r="D715">
        <v>608.1609706093335</v>
      </c>
      <c r="E715">
        <v>116.8399363582913</v>
      </c>
    </row>
    <row r="716" spans="1:5">
      <c r="A716">
        <v>714</v>
      </c>
      <c r="B716">
        <v>5030.934202857296</v>
      </c>
      <c r="C716">
        <v>5030.934202857296</v>
      </c>
      <c r="D716">
        <v>608.1584714202137</v>
      </c>
      <c r="E716">
        <v>116.8374371691708</v>
      </c>
    </row>
    <row r="717" spans="1:5">
      <c r="A717">
        <v>715</v>
      </c>
      <c r="B717">
        <v>5030.934202857296</v>
      </c>
      <c r="C717">
        <v>5030.934202857296</v>
      </c>
      <c r="D717">
        <v>608.1656133186424</v>
      </c>
      <c r="E717">
        <v>116.8445790676001</v>
      </c>
    </row>
    <row r="718" spans="1:5">
      <c r="A718">
        <v>716</v>
      </c>
      <c r="B718">
        <v>5030.934202857296</v>
      </c>
      <c r="C718">
        <v>5030.934202857296</v>
      </c>
      <c r="D718">
        <v>608.1651777775256</v>
      </c>
      <c r="E718">
        <v>116.8441435264829</v>
      </c>
    </row>
    <row r="719" spans="1:5">
      <c r="A719">
        <v>717</v>
      </c>
      <c r="B719">
        <v>5030.934202857296</v>
      </c>
      <c r="C719">
        <v>5030.934202857296</v>
      </c>
      <c r="D719">
        <v>608.1658906342514</v>
      </c>
      <c r="E719">
        <v>116.8448563832089</v>
      </c>
    </row>
    <row r="720" spans="1:5">
      <c r="A720">
        <v>718</v>
      </c>
      <c r="B720">
        <v>5030.934202857296</v>
      </c>
      <c r="C720">
        <v>5030.934202857296</v>
      </c>
      <c r="D720">
        <v>608.1657265597571</v>
      </c>
      <c r="E720">
        <v>116.8446923087144</v>
      </c>
    </row>
    <row r="721" spans="1:5">
      <c r="A721">
        <v>719</v>
      </c>
      <c r="B721">
        <v>5030.934202857296</v>
      </c>
      <c r="C721">
        <v>5030.934202857296</v>
      </c>
      <c r="D721">
        <v>608.1685166190247</v>
      </c>
      <c r="E721">
        <v>116.8474823679813</v>
      </c>
    </row>
    <row r="722" spans="1:5">
      <c r="A722">
        <v>720</v>
      </c>
      <c r="B722">
        <v>5030.934202857296</v>
      </c>
      <c r="C722">
        <v>5030.934202857296</v>
      </c>
      <c r="D722">
        <v>608.1682574678185</v>
      </c>
      <c r="E722">
        <v>116.8472232167761</v>
      </c>
    </row>
    <row r="723" spans="1:5">
      <c r="A723">
        <v>721</v>
      </c>
      <c r="B723">
        <v>5030.934202857296</v>
      </c>
      <c r="C723">
        <v>5030.934202857296</v>
      </c>
      <c r="D723">
        <v>608.1720307340744</v>
      </c>
      <c r="E723">
        <v>116.8509964830307</v>
      </c>
    </row>
    <row r="724" spans="1:5">
      <c r="A724">
        <v>722</v>
      </c>
      <c r="B724">
        <v>5030.934202857296</v>
      </c>
      <c r="C724">
        <v>5030.934202857296</v>
      </c>
      <c r="D724">
        <v>608.1680383961965</v>
      </c>
      <c r="E724">
        <v>116.8470041451544</v>
      </c>
    </row>
    <row r="725" spans="1:5">
      <c r="A725">
        <v>723</v>
      </c>
      <c r="B725">
        <v>5030.934202857296</v>
      </c>
      <c r="C725">
        <v>5030.934202857296</v>
      </c>
      <c r="D725">
        <v>608.168668964852</v>
      </c>
      <c r="E725">
        <v>116.8476347138088</v>
      </c>
    </row>
    <row r="726" spans="1:5">
      <c r="A726">
        <v>724</v>
      </c>
      <c r="B726">
        <v>5030.934202857296</v>
      </c>
      <c r="C726">
        <v>5030.934202857296</v>
      </c>
      <c r="D726">
        <v>608.1661842931188</v>
      </c>
      <c r="E726">
        <v>116.8451500420751</v>
      </c>
    </row>
    <row r="727" spans="1:5">
      <c r="A727">
        <v>725</v>
      </c>
      <c r="B727">
        <v>5030.934202857296</v>
      </c>
      <c r="C727">
        <v>5030.934202857296</v>
      </c>
      <c r="D727">
        <v>608.1689191195987</v>
      </c>
      <c r="E727">
        <v>116.8478848685549</v>
      </c>
    </row>
    <row r="728" spans="1:5">
      <c r="A728">
        <v>726</v>
      </c>
      <c r="B728">
        <v>5030.934202857296</v>
      </c>
      <c r="C728">
        <v>5030.934202857296</v>
      </c>
      <c r="D728">
        <v>608.1676511070822</v>
      </c>
      <c r="E728">
        <v>116.8466168560385</v>
      </c>
    </row>
    <row r="729" spans="1:5">
      <c r="A729">
        <v>727</v>
      </c>
      <c r="B729">
        <v>5030.934202857296</v>
      </c>
      <c r="C729">
        <v>5030.934202857296</v>
      </c>
      <c r="D729">
        <v>608.1721299398143</v>
      </c>
      <c r="E729">
        <v>116.8510956887706</v>
      </c>
    </row>
    <row r="730" spans="1:5">
      <c r="A730">
        <v>728</v>
      </c>
      <c r="B730">
        <v>5030.934202857296</v>
      </c>
      <c r="C730">
        <v>5030.934202857296</v>
      </c>
      <c r="D730">
        <v>608.1670249197817</v>
      </c>
      <c r="E730">
        <v>116.8459906687396</v>
      </c>
    </row>
    <row r="731" spans="1:5">
      <c r="A731">
        <v>729</v>
      </c>
      <c r="B731">
        <v>5030.934202857296</v>
      </c>
      <c r="C731">
        <v>5030.934202857296</v>
      </c>
      <c r="D731">
        <v>608.1699403410393</v>
      </c>
      <c r="E731">
        <v>116.8489060899952</v>
      </c>
    </row>
    <row r="732" spans="1:5">
      <c r="A732">
        <v>730</v>
      </c>
      <c r="B732">
        <v>5030.934202857296</v>
      </c>
      <c r="C732">
        <v>5030.934202857296</v>
      </c>
      <c r="D732">
        <v>608.1683222908681</v>
      </c>
      <c r="E732">
        <v>116.8472880398251</v>
      </c>
    </row>
    <row r="733" spans="1:5">
      <c r="A733">
        <v>731</v>
      </c>
      <c r="B733">
        <v>5030.934202857296</v>
      </c>
      <c r="C733">
        <v>5030.934202857296</v>
      </c>
      <c r="D733">
        <v>608.1647673459431</v>
      </c>
      <c r="E733">
        <v>116.8437330949008</v>
      </c>
    </row>
    <row r="734" spans="1:5">
      <c r="A734">
        <v>732</v>
      </c>
      <c r="B734">
        <v>5030.934202857296</v>
      </c>
      <c r="C734">
        <v>5030.934202857296</v>
      </c>
      <c r="D734">
        <v>608.1665745414487</v>
      </c>
      <c r="E734">
        <v>116.8455402904055</v>
      </c>
    </row>
    <row r="735" spans="1:5">
      <c r="A735">
        <v>733</v>
      </c>
      <c r="B735">
        <v>5030.934202857296</v>
      </c>
      <c r="C735">
        <v>5030.934202857296</v>
      </c>
      <c r="D735">
        <v>608.1673936749439</v>
      </c>
      <c r="E735">
        <v>116.846359423901</v>
      </c>
    </row>
    <row r="736" spans="1:5">
      <c r="A736">
        <v>734</v>
      </c>
      <c r="B736">
        <v>5030.934202857296</v>
      </c>
      <c r="C736">
        <v>5030.934202857296</v>
      </c>
      <c r="D736">
        <v>608.1677726851233</v>
      </c>
      <c r="E736">
        <v>116.8467384340812</v>
      </c>
    </row>
    <row r="737" spans="1:5">
      <c r="A737">
        <v>735</v>
      </c>
      <c r="B737">
        <v>5030.934202857296</v>
      </c>
      <c r="C737">
        <v>5030.934202857296</v>
      </c>
      <c r="D737">
        <v>608.1704702019925</v>
      </c>
      <c r="E737">
        <v>116.8494359509495</v>
      </c>
    </row>
    <row r="738" spans="1:5">
      <c r="A738">
        <v>736</v>
      </c>
      <c r="B738">
        <v>5030.934202857296</v>
      </c>
      <c r="C738">
        <v>5030.934202857296</v>
      </c>
      <c r="D738">
        <v>608.1659115566208</v>
      </c>
      <c r="E738">
        <v>116.8448773055774</v>
      </c>
    </row>
    <row r="739" spans="1:5">
      <c r="A739">
        <v>737</v>
      </c>
      <c r="B739">
        <v>5030.934202857296</v>
      </c>
      <c r="C739">
        <v>5030.934202857296</v>
      </c>
      <c r="D739">
        <v>608.1637442581737</v>
      </c>
      <c r="E739">
        <v>116.842710007132</v>
      </c>
    </row>
    <row r="740" spans="1:5">
      <c r="A740">
        <v>738</v>
      </c>
      <c r="B740">
        <v>5030.934202857296</v>
      </c>
      <c r="C740">
        <v>5030.934202857296</v>
      </c>
      <c r="D740">
        <v>608.1655089776933</v>
      </c>
      <c r="E740">
        <v>116.8444747266509</v>
      </c>
    </row>
    <row r="741" spans="1:5">
      <c r="A741">
        <v>739</v>
      </c>
      <c r="B741">
        <v>5030.934202857296</v>
      </c>
      <c r="C741">
        <v>5030.934202857296</v>
      </c>
      <c r="D741">
        <v>608.1666271765881</v>
      </c>
      <c r="E741">
        <v>116.8455929255456</v>
      </c>
    </row>
    <row r="742" spans="1:5">
      <c r="A742">
        <v>740</v>
      </c>
      <c r="B742">
        <v>5030.934202857296</v>
      </c>
      <c r="C742">
        <v>5030.934202857296</v>
      </c>
      <c r="D742">
        <v>608.1668694259944</v>
      </c>
      <c r="E742">
        <v>116.8458351749507</v>
      </c>
    </row>
    <row r="743" spans="1:5">
      <c r="A743">
        <v>741</v>
      </c>
      <c r="B743">
        <v>5030.934202857296</v>
      </c>
      <c r="C743">
        <v>5030.934202857296</v>
      </c>
      <c r="D743">
        <v>608.1677881428184</v>
      </c>
      <c r="E743">
        <v>116.8467538917754</v>
      </c>
    </row>
    <row r="744" spans="1:5">
      <c r="A744">
        <v>742</v>
      </c>
      <c r="B744">
        <v>5030.934202857296</v>
      </c>
      <c r="C744">
        <v>5030.934202857296</v>
      </c>
      <c r="D744">
        <v>608.1651119340443</v>
      </c>
      <c r="E744">
        <v>116.8440776830015</v>
      </c>
    </row>
    <row r="745" spans="1:5">
      <c r="A745">
        <v>743</v>
      </c>
      <c r="B745">
        <v>5030.934202857296</v>
      </c>
      <c r="C745">
        <v>5030.934202857296</v>
      </c>
      <c r="D745">
        <v>608.1608562313824</v>
      </c>
      <c r="E745">
        <v>116.8398219803393</v>
      </c>
    </row>
    <row r="746" spans="1:5">
      <c r="A746">
        <v>744</v>
      </c>
      <c r="B746">
        <v>5030.934202857296</v>
      </c>
      <c r="C746">
        <v>5030.934202857296</v>
      </c>
      <c r="D746">
        <v>608.1588830977382</v>
      </c>
      <c r="E746">
        <v>116.8378488466958</v>
      </c>
    </row>
    <row r="747" spans="1:5">
      <c r="A747">
        <v>745</v>
      </c>
      <c r="B747">
        <v>5030.934202857296</v>
      </c>
      <c r="C747">
        <v>5030.934202857296</v>
      </c>
      <c r="D747">
        <v>608.1579036859703</v>
      </c>
      <c r="E747">
        <v>116.8368694349281</v>
      </c>
    </row>
    <row r="748" spans="1:5">
      <c r="A748">
        <v>746</v>
      </c>
      <c r="B748">
        <v>5030.934202857296</v>
      </c>
      <c r="C748">
        <v>5030.934202857296</v>
      </c>
      <c r="D748">
        <v>608.1609168262445</v>
      </c>
      <c r="E748">
        <v>116.8398825752017</v>
      </c>
    </row>
    <row r="749" spans="1:5">
      <c r="A749">
        <v>747</v>
      </c>
      <c r="B749">
        <v>5030.934202857296</v>
      </c>
      <c r="C749">
        <v>5030.934202857296</v>
      </c>
      <c r="D749">
        <v>608.1609944224872</v>
      </c>
      <c r="E749">
        <v>116.8399601714453</v>
      </c>
    </row>
    <row r="750" spans="1:5">
      <c r="A750">
        <v>748</v>
      </c>
      <c r="B750">
        <v>5030.934202857296</v>
      </c>
      <c r="C750">
        <v>5030.934202857296</v>
      </c>
      <c r="D750">
        <v>608.1605727816274</v>
      </c>
      <c r="E750">
        <v>116.8395385305844</v>
      </c>
    </row>
    <row r="751" spans="1:5">
      <c r="A751">
        <v>749</v>
      </c>
      <c r="B751">
        <v>5030.934202857296</v>
      </c>
      <c r="C751">
        <v>5030.934202857296</v>
      </c>
      <c r="D751">
        <v>608.1612089273282</v>
      </c>
      <c r="E751">
        <v>116.8401746762857</v>
      </c>
    </row>
    <row r="752" spans="1:5">
      <c r="A752">
        <v>750</v>
      </c>
      <c r="B752">
        <v>5030.934202857296</v>
      </c>
      <c r="C752">
        <v>5030.934202857296</v>
      </c>
      <c r="D752">
        <v>608.1630174769231</v>
      </c>
      <c r="E752">
        <v>116.8419832258806</v>
      </c>
    </row>
    <row r="753" spans="1:5">
      <c r="A753">
        <v>751</v>
      </c>
      <c r="B753">
        <v>5030.934202857296</v>
      </c>
      <c r="C753">
        <v>5030.934202857296</v>
      </c>
      <c r="D753">
        <v>608.1635649835763</v>
      </c>
      <c r="E753">
        <v>116.8425307325322</v>
      </c>
    </row>
    <row r="754" spans="1:5">
      <c r="A754">
        <v>752</v>
      </c>
      <c r="B754">
        <v>5030.934202857296</v>
      </c>
      <c r="C754">
        <v>5030.934202857296</v>
      </c>
      <c r="D754">
        <v>608.1657511063585</v>
      </c>
      <c r="E754">
        <v>116.8447168553159</v>
      </c>
    </row>
    <row r="755" spans="1:5">
      <c r="A755">
        <v>753</v>
      </c>
      <c r="B755">
        <v>5030.934202857296</v>
      </c>
      <c r="C755">
        <v>5030.934202857296</v>
      </c>
      <c r="D755">
        <v>608.1635828480721</v>
      </c>
      <c r="E755">
        <v>116.8425485970299</v>
      </c>
    </row>
    <row r="756" spans="1:5">
      <c r="A756">
        <v>754</v>
      </c>
      <c r="B756">
        <v>5030.934202857296</v>
      </c>
      <c r="C756">
        <v>5030.934202857296</v>
      </c>
      <c r="D756">
        <v>608.1654484582791</v>
      </c>
      <c r="E756">
        <v>116.8444142072361</v>
      </c>
    </row>
    <row r="757" spans="1:5">
      <c r="A757">
        <v>755</v>
      </c>
      <c r="B757">
        <v>5030.934202857296</v>
      </c>
      <c r="C757">
        <v>5030.934202857296</v>
      </c>
      <c r="D757">
        <v>608.1628846926048</v>
      </c>
      <c r="E757">
        <v>116.8418504415615</v>
      </c>
    </row>
    <row r="758" spans="1:5">
      <c r="A758">
        <v>756</v>
      </c>
      <c r="B758">
        <v>5030.934202857296</v>
      </c>
      <c r="C758">
        <v>5030.934202857296</v>
      </c>
      <c r="D758">
        <v>608.1632363281759</v>
      </c>
      <c r="E758">
        <v>116.8422020771324</v>
      </c>
    </row>
    <row r="759" spans="1:5">
      <c r="A759">
        <v>757</v>
      </c>
      <c r="B759">
        <v>5030.934202857296</v>
      </c>
      <c r="C759">
        <v>5030.934202857296</v>
      </c>
      <c r="D759">
        <v>608.163832875309</v>
      </c>
      <c r="E759">
        <v>116.8427986242661</v>
      </c>
    </row>
    <row r="760" spans="1:5">
      <c r="A760">
        <v>758</v>
      </c>
      <c r="B760">
        <v>5030.934202857296</v>
      </c>
      <c r="C760">
        <v>5030.934202857296</v>
      </c>
      <c r="D760">
        <v>608.1630274883723</v>
      </c>
      <c r="E760">
        <v>116.8419932373296</v>
      </c>
    </row>
    <row r="761" spans="1:5">
      <c r="A761">
        <v>759</v>
      </c>
      <c r="B761">
        <v>5030.934202857296</v>
      </c>
      <c r="C761">
        <v>5030.934202857296</v>
      </c>
      <c r="D761">
        <v>608.1625034890247</v>
      </c>
      <c r="E761">
        <v>116.8414692379815</v>
      </c>
    </row>
    <row r="762" spans="1:5">
      <c r="A762">
        <v>760</v>
      </c>
      <c r="B762">
        <v>5030.934202857296</v>
      </c>
      <c r="C762">
        <v>5030.934202857296</v>
      </c>
      <c r="D762">
        <v>608.162878847976</v>
      </c>
      <c r="E762">
        <v>116.8418445969334</v>
      </c>
    </row>
    <row r="763" spans="1:5">
      <c r="A763">
        <v>761</v>
      </c>
      <c r="B763">
        <v>5030.934202857296</v>
      </c>
      <c r="C763">
        <v>5030.934202857296</v>
      </c>
      <c r="D763">
        <v>608.1633106589867</v>
      </c>
      <c r="E763">
        <v>116.8422764079434</v>
      </c>
    </row>
    <row r="764" spans="1:5">
      <c r="A764">
        <v>762</v>
      </c>
      <c r="B764">
        <v>5030.934202857296</v>
      </c>
      <c r="C764">
        <v>5030.934202857296</v>
      </c>
      <c r="D764">
        <v>608.1634937490149</v>
      </c>
      <c r="E764">
        <v>116.8424594979721</v>
      </c>
    </row>
    <row r="765" spans="1:5">
      <c r="A765">
        <v>763</v>
      </c>
      <c r="B765">
        <v>5030.934202857296</v>
      </c>
      <c r="C765">
        <v>5030.934202857296</v>
      </c>
      <c r="D765">
        <v>608.1631111434157</v>
      </c>
      <c r="E765">
        <v>116.8420768923724</v>
      </c>
    </row>
    <row r="766" spans="1:5">
      <c r="A766">
        <v>764</v>
      </c>
      <c r="B766">
        <v>5030.934202857296</v>
      </c>
      <c r="C766">
        <v>5030.934202857296</v>
      </c>
      <c r="D766">
        <v>608.1621026962299</v>
      </c>
      <c r="E766">
        <v>116.841068445187</v>
      </c>
    </row>
    <row r="767" spans="1:5">
      <c r="A767">
        <v>765</v>
      </c>
      <c r="B767">
        <v>5030.934202857296</v>
      </c>
      <c r="C767">
        <v>5030.934202857296</v>
      </c>
      <c r="D767">
        <v>608.1638352222971</v>
      </c>
      <c r="E767">
        <v>116.8428009712546</v>
      </c>
    </row>
    <row r="768" spans="1:5">
      <c r="A768">
        <v>766</v>
      </c>
      <c r="B768">
        <v>5030.934202857296</v>
      </c>
      <c r="C768">
        <v>5030.934202857296</v>
      </c>
      <c r="D768">
        <v>608.1636859719463</v>
      </c>
      <c r="E768">
        <v>116.8426517209044</v>
      </c>
    </row>
    <row r="769" spans="1:5">
      <c r="A769">
        <v>767</v>
      </c>
      <c r="B769">
        <v>5030.934202857296</v>
      </c>
      <c r="C769">
        <v>5030.934202857296</v>
      </c>
      <c r="D769">
        <v>608.1629363151892</v>
      </c>
      <c r="E769">
        <v>116.8419020641467</v>
      </c>
    </row>
    <row r="770" spans="1:5">
      <c r="A770">
        <v>768</v>
      </c>
      <c r="B770">
        <v>5030.934202857296</v>
      </c>
      <c r="C770">
        <v>5030.934202857296</v>
      </c>
      <c r="D770">
        <v>608.1611918372471</v>
      </c>
      <c r="E770">
        <v>116.8401575862038</v>
      </c>
    </row>
    <row r="771" spans="1:5">
      <c r="A771">
        <v>769</v>
      </c>
      <c r="B771">
        <v>5030.934202857296</v>
      </c>
      <c r="C771">
        <v>5030.934202857296</v>
      </c>
      <c r="D771">
        <v>608.1633024846534</v>
      </c>
      <c r="E771">
        <v>116.84226823361</v>
      </c>
    </row>
    <row r="772" spans="1:5">
      <c r="A772">
        <v>770</v>
      </c>
      <c r="B772">
        <v>5030.934202857296</v>
      </c>
      <c r="C772">
        <v>5030.934202857296</v>
      </c>
      <c r="D772">
        <v>608.1646622322953</v>
      </c>
      <c r="E772">
        <v>116.8436279812531</v>
      </c>
    </row>
    <row r="773" spans="1:5">
      <c r="A773">
        <v>771</v>
      </c>
      <c r="B773">
        <v>5030.934202857296</v>
      </c>
      <c r="C773">
        <v>5030.934202857296</v>
      </c>
      <c r="D773">
        <v>608.1630338855156</v>
      </c>
      <c r="E773">
        <v>116.8419996344721</v>
      </c>
    </row>
    <row r="774" spans="1:5">
      <c r="A774">
        <v>772</v>
      </c>
      <c r="B774">
        <v>5030.934202857296</v>
      </c>
      <c r="C774">
        <v>5030.934202857296</v>
      </c>
      <c r="D774">
        <v>608.1657839619169</v>
      </c>
      <c r="E774">
        <v>116.8447497108735</v>
      </c>
    </row>
    <row r="775" spans="1:5">
      <c r="A775">
        <v>773</v>
      </c>
      <c r="B775">
        <v>5030.934202857296</v>
      </c>
      <c r="C775">
        <v>5030.934202857296</v>
      </c>
      <c r="D775">
        <v>608.1631743767565</v>
      </c>
      <c r="E775">
        <v>116.8421401257141</v>
      </c>
    </row>
    <row r="776" spans="1:5">
      <c r="A776">
        <v>774</v>
      </c>
      <c r="B776">
        <v>5030.934202857296</v>
      </c>
      <c r="C776">
        <v>5030.934202857296</v>
      </c>
      <c r="D776">
        <v>608.1631433807237</v>
      </c>
      <c r="E776">
        <v>116.8421091296806</v>
      </c>
    </row>
    <row r="777" spans="1:5">
      <c r="A777">
        <v>775</v>
      </c>
      <c r="B777">
        <v>5030.934202857296</v>
      </c>
      <c r="C777">
        <v>5030.934202857296</v>
      </c>
      <c r="D777">
        <v>608.1636842512071</v>
      </c>
      <c r="E777">
        <v>116.8426500001654</v>
      </c>
    </row>
    <row r="778" spans="1:5">
      <c r="A778">
        <v>776</v>
      </c>
      <c r="B778">
        <v>5030.934202857296</v>
      </c>
      <c r="C778">
        <v>5030.934202857296</v>
      </c>
      <c r="D778">
        <v>608.1627737349</v>
      </c>
      <c r="E778">
        <v>116.8417394838578</v>
      </c>
    </row>
    <row r="779" spans="1:5">
      <c r="A779">
        <v>777</v>
      </c>
      <c r="B779">
        <v>5030.934202857296</v>
      </c>
      <c r="C779">
        <v>5030.934202857296</v>
      </c>
      <c r="D779">
        <v>608.1619689674102</v>
      </c>
      <c r="E779">
        <v>116.840934716368</v>
      </c>
    </row>
    <row r="780" spans="1:5">
      <c r="A780">
        <v>778</v>
      </c>
      <c r="B780">
        <v>5030.934202857296</v>
      </c>
      <c r="C780">
        <v>5030.934202857296</v>
      </c>
      <c r="D780">
        <v>608.1640009790216</v>
      </c>
      <c r="E780">
        <v>116.8429667279783</v>
      </c>
    </row>
    <row r="781" spans="1:5">
      <c r="A781">
        <v>779</v>
      </c>
      <c r="B781">
        <v>5030.934202857296</v>
      </c>
      <c r="C781">
        <v>5030.934202857296</v>
      </c>
      <c r="D781">
        <v>608.1620592200003</v>
      </c>
      <c r="E781">
        <v>116.8410249689574</v>
      </c>
    </row>
    <row r="782" spans="1:5">
      <c r="A782">
        <v>780</v>
      </c>
      <c r="B782">
        <v>5030.934202857296</v>
      </c>
      <c r="C782">
        <v>5030.934202857296</v>
      </c>
      <c r="D782">
        <v>608.1638137053352</v>
      </c>
      <c r="E782">
        <v>116.8427794542915</v>
      </c>
    </row>
    <row r="783" spans="1:5">
      <c r="A783">
        <v>781</v>
      </c>
      <c r="B783">
        <v>5030.934202857296</v>
      </c>
      <c r="C783">
        <v>5030.934202857296</v>
      </c>
      <c r="D783">
        <v>608.1629523002725</v>
      </c>
      <c r="E783">
        <v>116.8419180492292</v>
      </c>
    </row>
    <row r="784" spans="1:5">
      <c r="A784">
        <v>782</v>
      </c>
      <c r="B784">
        <v>5030.934202857296</v>
      </c>
      <c r="C784">
        <v>5030.934202857296</v>
      </c>
      <c r="D784">
        <v>608.1637669515344</v>
      </c>
      <c r="E784">
        <v>116.8427327004905</v>
      </c>
    </row>
    <row r="785" spans="1:5">
      <c r="A785">
        <v>783</v>
      </c>
      <c r="B785">
        <v>5030.934202857296</v>
      </c>
      <c r="C785">
        <v>5030.934202857296</v>
      </c>
      <c r="D785">
        <v>608.1639082620309</v>
      </c>
      <c r="E785">
        <v>116.8428740109872</v>
      </c>
    </row>
    <row r="786" spans="1:5">
      <c r="A786">
        <v>784</v>
      </c>
      <c r="B786">
        <v>5030.934202857296</v>
      </c>
      <c r="C786">
        <v>5030.934202857296</v>
      </c>
      <c r="D786">
        <v>608.1636210648132</v>
      </c>
      <c r="E786">
        <v>116.8425868137702</v>
      </c>
    </row>
    <row r="787" spans="1:5">
      <c r="A787">
        <v>785</v>
      </c>
      <c r="B787">
        <v>5030.934202857296</v>
      </c>
      <c r="C787">
        <v>5030.934202857296</v>
      </c>
      <c r="D787">
        <v>608.1633609889067</v>
      </c>
      <c r="E787">
        <v>116.8423267378637</v>
      </c>
    </row>
    <row r="788" spans="1:5">
      <c r="A788">
        <v>786</v>
      </c>
      <c r="B788">
        <v>5030.934202857296</v>
      </c>
      <c r="C788">
        <v>5030.934202857296</v>
      </c>
      <c r="D788">
        <v>608.1646368653262</v>
      </c>
      <c r="E788">
        <v>116.8436026142841</v>
      </c>
    </row>
    <row r="789" spans="1:5">
      <c r="A789">
        <v>787</v>
      </c>
      <c r="B789">
        <v>5030.934202857296</v>
      </c>
      <c r="C789">
        <v>5030.934202857296</v>
      </c>
      <c r="D789">
        <v>608.1640117112493</v>
      </c>
      <c r="E789">
        <v>116.8429774602062</v>
      </c>
    </row>
    <row r="790" spans="1:5">
      <c r="A790">
        <v>788</v>
      </c>
      <c r="B790">
        <v>5030.934202857296</v>
      </c>
      <c r="C790">
        <v>5030.934202857296</v>
      </c>
      <c r="D790">
        <v>608.161907092829</v>
      </c>
      <c r="E790">
        <v>116.8408728417865</v>
      </c>
    </row>
    <row r="791" spans="1:5">
      <c r="A791">
        <v>789</v>
      </c>
      <c r="B791">
        <v>5030.934202857296</v>
      </c>
      <c r="C791">
        <v>5030.934202857296</v>
      </c>
      <c r="D791">
        <v>608.163437503979</v>
      </c>
      <c r="E791">
        <v>116.8424032529363</v>
      </c>
    </row>
    <row r="792" spans="1:5">
      <c r="A792">
        <v>790</v>
      </c>
      <c r="B792">
        <v>5030.934202857296</v>
      </c>
      <c r="C792">
        <v>5030.934202857296</v>
      </c>
      <c r="D792">
        <v>608.1632482549464</v>
      </c>
      <c r="E792">
        <v>116.8422140039047</v>
      </c>
    </row>
    <row r="793" spans="1:5">
      <c r="A793">
        <v>791</v>
      </c>
      <c r="B793">
        <v>5030.934202857296</v>
      </c>
      <c r="C793">
        <v>5030.934202857296</v>
      </c>
      <c r="D793">
        <v>608.1636245254098</v>
      </c>
      <c r="E793">
        <v>116.8425902743662</v>
      </c>
    </row>
    <row r="794" spans="1:5">
      <c r="A794">
        <v>792</v>
      </c>
      <c r="B794">
        <v>5030.934202857296</v>
      </c>
      <c r="C794">
        <v>5030.934202857296</v>
      </c>
      <c r="D794">
        <v>608.1625144580274</v>
      </c>
      <c r="E794">
        <v>116.8414802069845</v>
      </c>
    </row>
    <row r="795" spans="1:5">
      <c r="A795">
        <v>793</v>
      </c>
      <c r="B795">
        <v>5030.934202857296</v>
      </c>
      <c r="C795">
        <v>5030.934202857296</v>
      </c>
      <c r="D795">
        <v>608.1634623917736</v>
      </c>
      <c r="E795">
        <v>116.8424281407311</v>
      </c>
    </row>
    <row r="796" spans="1:5">
      <c r="A796">
        <v>794</v>
      </c>
      <c r="B796">
        <v>5030.934202857296</v>
      </c>
      <c r="C796">
        <v>5030.934202857296</v>
      </c>
      <c r="D796">
        <v>608.1633618337728</v>
      </c>
      <c r="E796">
        <v>116.8423275827297</v>
      </c>
    </row>
    <row r="797" spans="1:5">
      <c r="A797">
        <v>795</v>
      </c>
      <c r="B797">
        <v>5030.934202857296</v>
      </c>
      <c r="C797">
        <v>5030.934202857296</v>
      </c>
      <c r="D797">
        <v>608.1638354927181</v>
      </c>
      <c r="E797">
        <v>116.8428012416751</v>
      </c>
    </row>
    <row r="798" spans="1:5">
      <c r="A798">
        <v>796</v>
      </c>
      <c r="B798">
        <v>5030.934202857296</v>
      </c>
      <c r="C798">
        <v>5030.934202857296</v>
      </c>
      <c r="D798">
        <v>608.1638412085144</v>
      </c>
      <c r="E798">
        <v>116.8428069574707</v>
      </c>
    </row>
    <row r="799" spans="1:5">
      <c r="A799">
        <v>797</v>
      </c>
      <c r="B799">
        <v>5030.934202857296</v>
      </c>
      <c r="C799">
        <v>5030.934202857296</v>
      </c>
      <c r="D799">
        <v>608.1641987036429</v>
      </c>
      <c r="E799">
        <v>116.8431644525997</v>
      </c>
    </row>
    <row r="800" spans="1:5">
      <c r="A800">
        <v>798</v>
      </c>
      <c r="B800">
        <v>5030.934202857296</v>
      </c>
      <c r="C800">
        <v>5030.934202857296</v>
      </c>
      <c r="D800">
        <v>608.1638808153398</v>
      </c>
      <c r="E800">
        <v>116.8428465642974</v>
      </c>
    </row>
    <row r="801" spans="1:5">
      <c r="A801">
        <v>799</v>
      </c>
      <c r="B801">
        <v>5030.934202857296</v>
      </c>
      <c r="C801">
        <v>5030.934202857296</v>
      </c>
      <c r="D801">
        <v>608.1632956879422</v>
      </c>
      <c r="E801">
        <v>116.8422614368997</v>
      </c>
    </row>
    <row r="802" spans="1:5">
      <c r="A802">
        <v>800</v>
      </c>
      <c r="B802">
        <v>5030.934202857296</v>
      </c>
      <c r="C802">
        <v>5030.934202857296</v>
      </c>
      <c r="D802">
        <v>608.1642501322398</v>
      </c>
      <c r="E802">
        <v>116.8432158811963</v>
      </c>
    </row>
    <row r="803" spans="1:5">
      <c r="A803">
        <v>801</v>
      </c>
      <c r="B803">
        <v>5030.934202857296</v>
      </c>
      <c r="C803">
        <v>5030.934202857296</v>
      </c>
      <c r="D803">
        <v>608.1645770205477</v>
      </c>
      <c r="E803">
        <v>116.8435427695058</v>
      </c>
    </row>
    <row r="804" spans="1:5">
      <c r="A804">
        <v>802</v>
      </c>
      <c r="B804">
        <v>5030.934202857296</v>
      </c>
      <c r="C804">
        <v>5030.934202857296</v>
      </c>
      <c r="D804">
        <v>608.1646849147268</v>
      </c>
      <c r="E804">
        <v>116.8436506636835</v>
      </c>
    </row>
    <row r="805" spans="1:5">
      <c r="A805">
        <v>803</v>
      </c>
      <c r="B805">
        <v>5030.934202857296</v>
      </c>
      <c r="C805">
        <v>5030.934202857296</v>
      </c>
      <c r="D805">
        <v>608.1651650548129</v>
      </c>
      <c r="E805">
        <v>116.8441308037704</v>
      </c>
    </row>
    <row r="806" spans="1:5">
      <c r="A806">
        <v>804</v>
      </c>
      <c r="B806">
        <v>5030.934202857296</v>
      </c>
      <c r="C806">
        <v>5030.934202857296</v>
      </c>
      <c r="D806">
        <v>608.1637448780388</v>
      </c>
      <c r="E806">
        <v>116.8427106269962</v>
      </c>
    </row>
    <row r="807" spans="1:5">
      <c r="A807">
        <v>805</v>
      </c>
      <c r="B807">
        <v>5030.934202857296</v>
      </c>
      <c r="C807">
        <v>5030.934202857296</v>
      </c>
      <c r="D807">
        <v>608.1640786122989</v>
      </c>
      <c r="E807">
        <v>116.8430443612553</v>
      </c>
    </row>
    <row r="808" spans="1:5">
      <c r="A808">
        <v>806</v>
      </c>
      <c r="B808">
        <v>5030.934202857296</v>
      </c>
      <c r="C808">
        <v>5030.934202857296</v>
      </c>
      <c r="D808">
        <v>608.164687097211</v>
      </c>
      <c r="E808">
        <v>116.8436528461689</v>
      </c>
    </row>
    <row r="809" spans="1:5">
      <c r="A809">
        <v>807</v>
      </c>
      <c r="B809">
        <v>5030.934202857296</v>
      </c>
      <c r="C809">
        <v>5030.934202857296</v>
      </c>
      <c r="D809">
        <v>608.1642664611659</v>
      </c>
      <c r="E809">
        <v>116.8432322101225</v>
      </c>
    </row>
    <row r="810" spans="1:5">
      <c r="A810">
        <v>808</v>
      </c>
      <c r="B810">
        <v>5030.934202857296</v>
      </c>
      <c r="C810">
        <v>5030.934202857296</v>
      </c>
      <c r="D810">
        <v>608.1645918044946</v>
      </c>
      <c r="E810">
        <v>116.8435575534514</v>
      </c>
    </row>
    <row r="811" spans="1:5">
      <c r="A811">
        <v>809</v>
      </c>
      <c r="B811">
        <v>5030.934202857296</v>
      </c>
      <c r="C811">
        <v>5030.934202857296</v>
      </c>
      <c r="D811">
        <v>608.1636779728562</v>
      </c>
      <c r="E811">
        <v>116.8426437218128</v>
      </c>
    </row>
    <row r="812" spans="1:5">
      <c r="A812">
        <v>810</v>
      </c>
      <c r="B812">
        <v>5030.934202857296</v>
      </c>
      <c r="C812">
        <v>5030.934202857296</v>
      </c>
      <c r="D812">
        <v>608.1636314506461</v>
      </c>
      <c r="E812">
        <v>116.8425971996042</v>
      </c>
    </row>
    <row r="813" spans="1:5">
      <c r="A813">
        <v>811</v>
      </c>
      <c r="B813">
        <v>5030.934202857296</v>
      </c>
      <c r="C813">
        <v>5030.934202857296</v>
      </c>
      <c r="D813">
        <v>608.1636568452876</v>
      </c>
      <c r="E813">
        <v>116.842622594244</v>
      </c>
    </row>
    <row r="814" spans="1:5">
      <c r="A814">
        <v>812</v>
      </c>
      <c r="B814">
        <v>5030.934202857296</v>
      </c>
      <c r="C814">
        <v>5030.934202857296</v>
      </c>
      <c r="D814">
        <v>608.163591028417</v>
      </c>
      <c r="E814">
        <v>116.8425567773743</v>
      </c>
    </row>
    <row r="815" spans="1:5">
      <c r="A815">
        <v>813</v>
      </c>
      <c r="B815">
        <v>5030.934202857296</v>
      </c>
      <c r="C815">
        <v>5030.934202857296</v>
      </c>
      <c r="D815">
        <v>608.1633650469522</v>
      </c>
      <c r="E815">
        <v>116.8423307959091</v>
      </c>
    </row>
    <row r="816" spans="1:5">
      <c r="A816">
        <v>814</v>
      </c>
      <c r="B816">
        <v>5030.934202857296</v>
      </c>
      <c r="C816">
        <v>5030.934202857296</v>
      </c>
      <c r="D816">
        <v>608.1636943136697</v>
      </c>
      <c r="E816">
        <v>116.8426600626263</v>
      </c>
    </row>
    <row r="817" spans="1:5">
      <c r="A817">
        <v>815</v>
      </c>
      <c r="B817">
        <v>5030.934202857296</v>
      </c>
      <c r="C817">
        <v>5030.934202857296</v>
      </c>
      <c r="D817">
        <v>608.1632038857017</v>
      </c>
      <c r="E817">
        <v>116.8421696346578</v>
      </c>
    </row>
    <row r="818" spans="1:5">
      <c r="A818">
        <v>816</v>
      </c>
      <c r="B818">
        <v>5030.934202857296</v>
      </c>
      <c r="C818">
        <v>5030.934202857296</v>
      </c>
      <c r="D818">
        <v>608.1634794000238</v>
      </c>
      <c r="E818">
        <v>116.84244514898</v>
      </c>
    </row>
    <row r="819" spans="1:5">
      <c r="A819">
        <v>817</v>
      </c>
      <c r="B819">
        <v>5030.934202857296</v>
      </c>
      <c r="C819">
        <v>5030.934202857296</v>
      </c>
      <c r="D819">
        <v>608.1638838924893</v>
      </c>
      <c r="E819">
        <v>116.8428496414458</v>
      </c>
    </row>
    <row r="820" spans="1:5">
      <c r="A820">
        <v>818</v>
      </c>
      <c r="B820">
        <v>5030.934202857296</v>
      </c>
      <c r="C820">
        <v>5030.934202857296</v>
      </c>
      <c r="D820">
        <v>608.1639454062473</v>
      </c>
      <c r="E820">
        <v>116.8429111552037</v>
      </c>
    </row>
    <row r="821" spans="1:5">
      <c r="A821">
        <v>819</v>
      </c>
      <c r="B821">
        <v>5030.934202857296</v>
      </c>
      <c r="C821">
        <v>5030.934202857296</v>
      </c>
      <c r="D821">
        <v>608.1641063563151</v>
      </c>
      <c r="E821">
        <v>116.8430721052729</v>
      </c>
    </row>
    <row r="822" spans="1:5">
      <c r="A822">
        <v>820</v>
      </c>
      <c r="B822">
        <v>5030.934202857296</v>
      </c>
      <c r="C822">
        <v>5030.934202857296</v>
      </c>
      <c r="D822">
        <v>608.1642731365703</v>
      </c>
      <c r="E822">
        <v>116.8432388855267</v>
      </c>
    </row>
    <row r="823" spans="1:5">
      <c r="A823">
        <v>821</v>
      </c>
      <c r="B823">
        <v>5030.934202857296</v>
      </c>
      <c r="C823">
        <v>5030.934202857296</v>
      </c>
      <c r="D823">
        <v>608.1648728656993</v>
      </c>
      <c r="E823">
        <v>116.8438386146554</v>
      </c>
    </row>
    <row r="824" spans="1:5">
      <c r="A824">
        <v>822</v>
      </c>
      <c r="B824">
        <v>5030.934202857296</v>
      </c>
      <c r="C824">
        <v>5030.934202857296</v>
      </c>
      <c r="D824">
        <v>608.1642344273469</v>
      </c>
      <c r="E824">
        <v>116.8432001763036</v>
      </c>
    </row>
    <row r="825" spans="1:5">
      <c r="A825">
        <v>823</v>
      </c>
      <c r="B825">
        <v>5030.934202857296</v>
      </c>
      <c r="C825">
        <v>5030.934202857296</v>
      </c>
      <c r="D825">
        <v>608.1653108551135</v>
      </c>
      <c r="E825">
        <v>116.844276604072</v>
      </c>
    </row>
    <row r="826" spans="1:5">
      <c r="A826">
        <v>824</v>
      </c>
      <c r="B826">
        <v>5030.934202857296</v>
      </c>
      <c r="C826">
        <v>5030.934202857296</v>
      </c>
      <c r="D826">
        <v>608.16391046033</v>
      </c>
      <c r="E826">
        <v>116.8428762092859</v>
      </c>
    </row>
    <row r="827" spans="1:5">
      <c r="A827">
        <v>825</v>
      </c>
      <c r="B827">
        <v>5030.934202857296</v>
      </c>
      <c r="C827">
        <v>5030.934202857296</v>
      </c>
      <c r="D827">
        <v>608.1632004278063</v>
      </c>
      <c r="E827">
        <v>116.8421661767631</v>
      </c>
    </row>
    <row r="828" spans="1:5">
      <c r="A828">
        <v>826</v>
      </c>
      <c r="B828">
        <v>5030.934202857296</v>
      </c>
      <c r="C828">
        <v>5030.934202857296</v>
      </c>
      <c r="D828">
        <v>608.1646559259245</v>
      </c>
      <c r="E828">
        <v>116.8436216748819</v>
      </c>
    </row>
    <row r="829" spans="1:5">
      <c r="A829">
        <v>827</v>
      </c>
      <c r="B829">
        <v>5030.934202857296</v>
      </c>
      <c r="C829">
        <v>5030.934202857296</v>
      </c>
      <c r="D829">
        <v>608.1641406767333</v>
      </c>
      <c r="E829">
        <v>116.8431064256894</v>
      </c>
    </row>
    <row r="830" spans="1:5">
      <c r="A830">
        <v>828</v>
      </c>
      <c r="B830">
        <v>5030.934202857296</v>
      </c>
      <c r="C830">
        <v>5030.934202857296</v>
      </c>
      <c r="D830">
        <v>608.163838275227</v>
      </c>
      <c r="E830">
        <v>116.8428040241842</v>
      </c>
    </row>
    <row r="831" spans="1:5">
      <c r="A831">
        <v>829</v>
      </c>
      <c r="B831">
        <v>5030.934202857296</v>
      </c>
      <c r="C831">
        <v>5030.934202857296</v>
      </c>
      <c r="D831">
        <v>608.1641882295893</v>
      </c>
      <c r="E831">
        <v>116.843153978546</v>
      </c>
    </row>
    <row r="832" spans="1:5">
      <c r="A832">
        <v>830</v>
      </c>
      <c r="B832">
        <v>5030.934202857296</v>
      </c>
      <c r="C832">
        <v>5030.934202857296</v>
      </c>
      <c r="D832">
        <v>608.1643783278505</v>
      </c>
      <c r="E832">
        <v>116.8433440768076</v>
      </c>
    </row>
    <row r="833" spans="1:5">
      <c r="A833">
        <v>831</v>
      </c>
      <c r="B833">
        <v>5030.934202857296</v>
      </c>
      <c r="C833">
        <v>5030.934202857296</v>
      </c>
      <c r="D833">
        <v>608.1641930900673</v>
      </c>
      <c r="E833">
        <v>116.8431588390246</v>
      </c>
    </row>
    <row r="834" spans="1:5">
      <c r="A834">
        <v>832</v>
      </c>
      <c r="B834">
        <v>5030.934202857296</v>
      </c>
      <c r="C834">
        <v>5030.934202857296</v>
      </c>
      <c r="D834">
        <v>608.1637131328126</v>
      </c>
      <c r="E834">
        <v>116.8426788817684</v>
      </c>
    </row>
    <row r="835" spans="1:5">
      <c r="A835">
        <v>833</v>
      </c>
      <c r="B835">
        <v>5030.934202857296</v>
      </c>
      <c r="C835">
        <v>5030.934202857296</v>
      </c>
      <c r="D835">
        <v>608.162755580305</v>
      </c>
      <c r="E835">
        <v>116.8417213292622</v>
      </c>
    </row>
    <row r="836" spans="1:5">
      <c r="A836">
        <v>834</v>
      </c>
      <c r="B836">
        <v>5030.934202857296</v>
      </c>
      <c r="C836">
        <v>5030.934202857296</v>
      </c>
      <c r="D836">
        <v>608.1625852868468</v>
      </c>
      <c r="E836">
        <v>116.8415510358043</v>
      </c>
    </row>
    <row r="837" spans="1:5">
      <c r="A837">
        <v>835</v>
      </c>
      <c r="B837">
        <v>5030.934202857296</v>
      </c>
      <c r="C837">
        <v>5030.934202857296</v>
      </c>
      <c r="D837">
        <v>608.1631528821732</v>
      </c>
      <c r="E837">
        <v>116.8421186311299</v>
      </c>
    </row>
    <row r="838" spans="1:5">
      <c r="A838">
        <v>836</v>
      </c>
      <c r="B838">
        <v>5030.934202857296</v>
      </c>
      <c r="C838">
        <v>5030.934202857296</v>
      </c>
      <c r="D838">
        <v>608.1634435230712</v>
      </c>
      <c r="E838">
        <v>116.8424092720293</v>
      </c>
    </row>
    <row r="839" spans="1:5">
      <c r="A839">
        <v>837</v>
      </c>
      <c r="B839">
        <v>5030.934202857296</v>
      </c>
      <c r="C839">
        <v>5030.934202857296</v>
      </c>
      <c r="D839">
        <v>608.1632562575622</v>
      </c>
      <c r="E839">
        <v>116.8422220065186</v>
      </c>
    </row>
    <row r="840" spans="1:5">
      <c r="A840">
        <v>838</v>
      </c>
      <c r="B840">
        <v>5030.934202857296</v>
      </c>
      <c r="C840">
        <v>5030.934202857296</v>
      </c>
      <c r="D840">
        <v>608.1631759064124</v>
      </c>
      <c r="E840">
        <v>116.8421416553693</v>
      </c>
    </row>
    <row r="841" spans="1:5">
      <c r="A841">
        <v>839</v>
      </c>
      <c r="B841">
        <v>5030.934202857296</v>
      </c>
      <c r="C841">
        <v>5030.934202857296</v>
      </c>
      <c r="D841">
        <v>608.1629734354476</v>
      </c>
      <c r="E841">
        <v>116.8419391844043</v>
      </c>
    </row>
    <row r="842" spans="1:5">
      <c r="A842">
        <v>840</v>
      </c>
      <c r="B842">
        <v>5030.934202857296</v>
      </c>
      <c r="C842">
        <v>5030.934202857296</v>
      </c>
      <c r="D842">
        <v>608.1629543317744</v>
      </c>
      <c r="E842">
        <v>116.8419200807309</v>
      </c>
    </row>
    <row r="843" spans="1:5">
      <c r="A843">
        <v>841</v>
      </c>
      <c r="B843">
        <v>5030.934202857296</v>
      </c>
      <c r="C843">
        <v>5030.934202857296</v>
      </c>
      <c r="D843">
        <v>608.1637847665022</v>
      </c>
      <c r="E843">
        <v>116.8427505154587</v>
      </c>
    </row>
    <row r="844" spans="1:5">
      <c r="A844">
        <v>842</v>
      </c>
      <c r="B844">
        <v>5030.934202857296</v>
      </c>
      <c r="C844">
        <v>5030.934202857296</v>
      </c>
      <c r="D844">
        <v>608.1633595740519</v>
      </c>
      <c r="E844">
        <v>116.8423253230091</v>
      </c>
    </row>
    <row r="845" spans="1:5">
      <c r="A845">
        <v>843</v>
      </c>
      <c r="B845">
        <v>5030.934202857296</v>
      </c>
      <c r="C845">
        <v>5030.934202857296</v>
      </c>
      <c r="D845">
        <v>608.1629527938383</v>
      </c>
      <c r="E845">
        <v>116.8419185427953</v>
      </c>
    </row>
    <row r="846" spans="1:5">
      <c r="A846">
        <v>844</v>
      </c>
      <c r="B846">
        <v>5030.934202857296</v>
      </c>
      <c r="C846">
        <v>5030.934202857296</v>
      </c>
      <c r="D846">
        <v>608.1635691111261</v>
      </c>
      <c r="E846">
        <v>116.8425348600828</v>
      </c>
    </row>
    <row r="847" spans="1:5">
      <c r="A847">
        <v>845</v>
      </c>
      <c r="B847">
        <v>5030.934202857296</v>
      </c>
      <c r="C847">
        <v>5030.934202857296</v>
      </c>
      <c r="D847">
        <v>608.1633699805581</v>
      </c>
      <c r="E847">
        <v>116.8423357295153</v>
      </c>
    </row>
    <row r="848" spans="1:5">
      <c r="A848">
        <v>846</v>
      </c>
      <c r="B848">
        <v>5030.934202857296</v>
      </c>
      <c r="C848">
        <v>5030.934202857296</v>
      </c>
      <c r="D848">
        <v>608.1631400665541</v>
      </c>
      <c r="E848">
        <v>116.842105815511</v>
      </c>
    </row>
    <row r="849" spans="1:5">
      <c r="A849">
        <v>847</v>
      </c>
      <c r="B849">
        <v>5030.934202857296</v>
      </c>
      <c r="C849">
        <v>5030.934202857296</v>
      </c>
      <c r="D849">
        <v>608.1637528318103</v>
      </c>
      <c r="E849">
        <v>116.8427185807684</v>
      </c>
    </row>
    <row r="850" spans="1:5">
      <c r="A850">
        <v>848</v>
      </c>
      <c r="B850">
        <v>5030.934202857296</v>
      </c>
      <c r="C850">
        <v>5030.934202857296</v>
      </c>
      <c r="D850">
        <v>608.1626815104959</v>
      </c>
      <c r="E850">
        <v>116.8416472594536</v>
      </c>
    </row>
    <row r="851" spans="1:5">
      <c r="A851">
        <v>849</v>
      </c>
      <c r="B851">
        <v>5030.934202857296</v>
      </c>
      <c r="C851">
        <v>5030.934202857296</v>
      </c>
      <c r="D851">
        <v>608.1628259181888</v>
      </c>
      <c r="E851">
        <v>116.8417916671454</v>
      </c>
    </row>
    <row r="852" spans="1:5">
      <c r="A852">
        <v>850</v>
      </c>
      <c r="B852">
        <v>5030.934202857296</v>
      </c>
      <c r="C852">
        <v>5030.934202857296</v>
      </c>
      <c r="D852">
        <v>608.1633942670205</v>
      </c>
      <c r="E852">
        <v>116.8423600159773</v>
      </c>
    </row>
    <row r="853" spans="1:5">
      <c r="A853">
        <v>851</v>
      </c>
      <c r="B853">
        <v>5030.934202857296</v>
      </c>
      <c r="C853">
        <v>5030.934202857296</v>
      </c>
      <c r="D853">
        <v>608.1631355845017</v>
      </c>
      <c r="E853">
        <v>116.8421013334578</v>
      </c>
    </row>
    <row r="854" spans="1:5">
      <c r="A854">
        <v>852</v>
      </c>
      <c r="B854">
        <v>5030.934202857296</v>
      </c>
      <c r="C854">
        <v>5030.934202857296</v>
      </c>
      <c r="D854">
        <v>608.1637131311523</v>
      </c>
      <c r="E854">
        <v>116.8426788801106</v>
      </c>
    </row>
    <row r="855" spans="1:5">
      <c r="A855">
        <v>853</v>
      </c>
      <c r="B855">
        <v>5030.934202857296</v>
      </c>
      <c r="C855">
        <v>5030.934202857296</v>
      </c>
      <c r="D855">
        <v>608.1643573798194</v>
      </c>
      <c r="E855">
        <v>116.8433231287765</v>
      </c>
    </row>
    <row r="856" spans="1:5">
      <c r="A856">
        <v>854</v>
      </c>
      <c r="B856">
        <v>5030.934202857296</v>
      </c>
      <c r="C856">
        <v>5030.934202857296</v>
      </c>
      <c r="D856">
        <v>608.1638499174247</v>
      </c>
      <c r="E856">
        <v>116.8428156663811</v>
      </c>
    </row>
    <row r="857" spans="1:5">
      <c r="A857">
        <v>855</v>
      </c>
      <c r="B857">
        <v>5030.934202857296</v>
      </c>
      <c r="C857">
        <v>5030.934202857296</v>
      </c>
      <c r="D857">
        <v>608.1627051649901</v>
      </c>
      <c r="E857">
        <v>116.8416709139462</v>
      </c>
    </row>
    <row r="858" spans="1:5">
      <c r="A858">
        <v>856</v>
      </c>
      <c r="B858">
        <v>5030.934202857296</v>
      </c>
      <c r="C858">
        <v>5030.934202857296</v>
      </c>
      <c r="D858">
        <v>608.1633693205887</v>
      </c>
      <c r="E858">
        <v>116.8423350695458</v>
      </c>
    </row>
    <row r="859" spans="1:5">
      <c r="A859">
        <v>857</v>
      </c>
      <c r="B859">
        <v>5030.934202857296</v>
      </c>
      <c r="C859">
        <v>5030.934202857296</v>
      </c>
      <c r="D859">
        <v>608.1633348201764</v>
      </c>
      <c r="E859">
        <v>116.8423005691322</v>
      </c>
    </row>
    <row r="860" spans="1:5">
      <c r="A860">
        <v>858</v>
      </c>
      <c r="B860">
        <v>5030.934202857296</v>
      </c>
      <c r="C860">
        <v>5030.934202857296</v>
      </c>
      <c r="D860">
        <v>608.163115081275</v>
      </c>
      <c r="E860">
        <v>116.8420808302317</v>
      </c>
    </row>
    <row r="861" spans="1:5">
      <c r="A861">
        <v>859</v>
      </c>
      <c r="B861">
        <v>5030.934202857296</v>
      </c>
      <c r="C861">
        <v>5030.934202857296</v>
      </c>
      <c r="D861">
        <v>608.1633187105956</v>
      </c>
      <c r="E861">
        <v>116.8422844595526</v>
      </c>
    </row>
    <row r="862" spans="1:5">
      <c r="A862">
        <v>860</v>
      </c>
      <c r="B862">
        <v>5030.934202857296</v>
      </c>
      <c r="C862">
        <v>5030.934202857296</v>
      </c>
      <c r="D862">
        <v>608.1633932264546</v>
      </c>
      <c r="E862">
        <v>116.8423589754116</v>
      </c>
    </row>
    <row r="863" spans="1:5">
      <c r="A863">
        <v>861</v>
      </c>
      <c r="B863">
        <v>5030.934202857296</v>
      </c>
      <c r="C863">
        <v>5030.934202857296</v>
      </c>
      <c r="D863">
        <v>608.1624407539115</v>
      </c>
      <c r="E863">
        <v>116.8414065028691</v>
      </c>
    </row>
    <row r="864" spans="1:5">
      <c r="A864">
        <v>862</v>
      </c>
      <c r="B864">
        <v>5030.934202857296</v>
      </c>
      <c r="C864">
        <v>5030.934202857296</v>
      </c>
      <c r="D864">
        <v>608.1639669181569</v>
      </c>
      <c r="E864">
        <v>116.8429326671147</v>
      </c>
    </row>
    <row r="865" spans="1:5">
      <c r="A865">
        <v>863</v>
      </c>
      <c r="B865">
        <v>5030.934202857296</v>
      </c>
      <c r="C865">
        <v>5030.934202857296</v>
      </c>
      <c r="D865">
        <v>608.1633271679935</v>
      </c>
      <c r="E865">
        <v>116.8422929169508</v>
      </c>
    </row>
    <row r="866" spans="1:5">
      <c r="A866">
        <v>864</v>
      </c>
      <c r="B866">
        <v>5030.934202857296</v>
      </c>
      <c r="C866">
        <v>5030.934202857296</v>
      </c>
      <c r="D866">
        <v>608.1638181680717</v>
      </c>
      <c r="E866">
        <v>116.842783917028</v>
      </c>
    </row>
    <row r="867" spans="1:5">
      <c r="A867">
        <v>865</v>
      </c>
      <c r="B867">
        <v>5030.934202857296</v>
      </c>
      <c r="C867">
        <v>5030.934202857296</v>
      </c>
      <c r="D867">
        <v>608.1635252951883</v>
      </c>
      <c r="E867">
        <v>116.8424910441444</v>
      </c>
    </row>
    <row r="868" spans="1:5">
      <c r="A868">
        <v>866</v>
      </c>
      <c r="B868">
        <v>5030.934202857296</v>
      </c>
      <c r="C868">
        <v>5030.934202857296</v>
      </c>
      <c r="D868">
        <v>608.1632254718484</v>
      </c>
      <c r="E868">
        <v>116.8421912208058</v>
      </c>
    </row>
    <row r="869" spans="1:5">
      <c r="A869">
        <v>867</v>
      </c>
      <c r="B869">
        <v>5030.934202857296</v>
      </c>
      <c r="C869">
        <v>5030.934202857296</v>
      </c>
      <c r="D869">
        <v>608.1633234191122</v>
      </c>
      <c r="E869">
        <v>116.8422891680698</v>
      </c>
    </row>
    <row r="870" spans="1:5">
      <c r="A870">
        <v>868</v>
      </c>
      <c r="B870">
        <v>5030.934202857296</v>
      </c>
      <c r="C870">
        <v>5030.934202857296</v>
      </c>
      <c r="D870">
        <v>608.1635086786562</v>
      </c>
      <c r="E870">
        <v>116.8424744276132</v>
      </c>
    </row>
    <row r="871" spans="1:5">
      <c r="A871">
        <v>869</v>
      </c>
      <c r="B871">
        <v>5030.934202857296</v>
      </c>
      <c r="C871">
        <v>5030.934202857296</v>
      </c>
      <c r="D871">
        <v>608.163235157241</v>
      </c>
      <c r="E871">
        <v>116.842200906197</v>
      </c>
    </row>
    <row r="872" spans="1:5">
      <c r="A872">
        <v>870</v>
      </c>
      <c r="B872">
        <v>5030.934202857296</v>
      </c>
      <c r="C872">
        <v>5030.934202857296</v>
      </c>
      <c r="D872">
        <v>608.1634247803734</v>
      </c>
      <c r="E872">
        <v>116.8423905293306</v>
      </c>
    </row>
    <row r="873" spans="1:5">
      <c r="A873">
        <v>871</v>
      </c>
      <c r="B873">
        <v>5030.934202857296</v>
      </c>
      <c r="C873">
        <v>5030.934202857296</v>
      </c>
      <c r="D873">
        <v>608.1631034396696</v>
      </c>
      <c r="E873">
        <v>116.8420691886265</v>
      </c>
    </row>
    <row r="874" spans="1:5">
      <c r="A874">
        <v>872</v>
      </c>
      <c r="B874">
        <v>5030.934202857296</v>
      </c>
      <c r="C874">
        <v>5030.934202857296</v>
      </c>
      <c r="D874">
        <v>608.1630842870966</v>
      </c>
      <c r="E874">
        <v>116.8420500360537</v>
      </c>
    </row>
    <row r="875" spans="1:5">
      <c r="A875">
        <v>873</v>
      </c>
      <c r="B875">
        <v>5030.934202857296</v>
      </c>
      <c r="C875">
        <v>5030.934202857296</v>
      </c>
      <c r="D875">
        <v>608.1632327763956</v>
      </c>
      <c r="E875">
        <v>116.8421985253524</v>
      </c>
    </row>
    <row r="876" spans="1:5">
      <c r="A876">
        <v>874</v>
      </c>
      <c r="B876">
        <v>5030.934202857296</v>
      </c>
      <c r="C876">
        <v>5030.934202857296</v>
      </c>
      <c r="D876">
        <v>608.1627329855096</v>
      </c>
      <c r="E876">
        <v>116.8416987344669</v>
      </c>
    </row>
    <row r="877" spans="1:5">
      <c r="A877">
        <v>875</v>
      </c>
      <c r="B877">
        <v>5030.934202857296</v>
      </c>
      <c r="C877">
        <v>5030.934202857296</v>
      </c>
      <c r="D877">
        <v>608.1629266030618</v>
      </c>
      <c r="E877">
        <v>116.8418923520187</v>
      </c>
    </row>
    <row r="878" spans="1:5">
      <c r="A878">
        <v>876</v>
      </c>
      <c r="B878">
        <v>5030.934202857296</v>
      </c>
      <c r="C878">
        <v>5030.934202857296</v>
      </c>
      <c r="D878">
        <v>608.162845152352</v>
      </c>
      <c r="E878">
        <v>116.8418109013091</v>
      </c>
    </row>
    <row r="879" spans="1:5">
      <c r="A879">
        <v>877</v>
      </c>
      <c r="B879">
        <v>5030.934202857296</v>
      </c>
      <c r="C879">
        <v>5030.934202857296</v>
      </c>
      <c r="D879">
        <v>608.1627849090386</v>
      </c>
      <c r="E879">
        <v>116.8417506579964</v>
      </c>
    </row>
    <row r="880" spans="1:5">
      <c r="A880">
        <v>878</v>
      </c>
      <c r="B880">
        <v>5030.934202857296</v>
      </c>
      <c r="C880">
        <v>5030.934202857296</v>
      </c>
      <c r="D880">
        <v>608.1626447819456</v>
      </c>
      <c r="E880">
        <v>116.8416105309028</v>
      </c>
    </row>
    <row r="881" spans="1:5">
      <c r="A881">
        <v>879</v>
      </c>
      <c r="B881">
        <v>5030.934202857296</v>
      </c>
      <c r="C881">
        <v>5030.934202857296</v>
      </c>
      <c r="D881">
        <v>608.1625163206145</v>
      </c>
      <c r="E881">
        <v>116.8414820695705</v>
      </c>
    </row>
    <row r="882" spans="1:5">
      <c r="A882">
        <v>880</v>
      </c>
      <c r="B882">
        <v>5030.934202857296</v>
      </c>
      <c r="C882">
        <v>5030.934202857296</v>
      </c>
      <c r="D882">
        <v>608.1620136789969</v>
      </c>
      <c r="E882">
        <v>116.8409794279521</v>
      </c>
    </row>
    <row r="883" spans="1:5">
      <c r="A883">
        <v>881</v>
      </c>
      <c r="B883">
        <v>5030.934202857296</v>
      </c>
      <c r="C883">
        <v>5030.934202857296</v>
      </c>
      <c r="D883">
        <v>608.162496424252</v>
      </c>
      <c r="E883">
        <v>116.8414621732094</v>
      </c>
    </row>
    <row r="884" spans="1:5">
      <c r="A884">
        <v>882</v>
      </c>
      <c r="B884">
        <v>5030.934202857296</v>
      </c>
      <c r="C884">
        <v>5030.934202857296</v>
      </c>
      <c r="D884">
        <v>608.1624122131161</v>
      </c>
      <c r="E884">
        <v>116.841377962073</v>
      </c>
    </row>
    <row r="885" spans="1:5">
      <c r="A885">
        <v>883</v>
      </c>
      <c r="B885">
        <v>5030.934202857296</v>
      </c>
      <c r="C885">
        <v>5030.934202857296</v>
      </c>
      <c r="D885">
        <v>608.1626494499504</v>
      </c>
      <c r="E885">
        <v>116.8416151989073</v>
      </c>
    </row>
    <row r="886" spans="1:5">
      <c r="A886">
        <v>884</v>
      </c>
      <c r="B886">
        <v>5030.934202857296</v>
      </c>
      <c r="C886">
        <v>5030.934202857296</v>
      </c>
      <c r="D886">
        <v>608.1627889532951</v>
      </c>
      <c r="E886">
        <v>116.8417547022522</v>
      </c>
    </row>
    <row r="887" spans="1:5">
      <c r="A887">
        <v>885</v>
      </c>
      <c r="B887">
        <v>5030.934202857296</v>
      </c>
      <c r="C887">
        <v>5030.934202857296</v>
      </c>
      <c r="D887">
        <v>608.1624106209636</v>
      </c>
      <c r="E887">
        <v>116.8413763699201</v>
      </c>
    </row>
    <row r="888" spans="1:5">
      <c r="A888">
        <v>886</v>
      </c>
      <c r="B888">
        <v>5030.934202857296</v>
      </c>
      <c r="C888">
        <v>5030.934202857296</v>
      </c>
      <c r="D888">
        <v>608.1624063263461</v>
      </c>
      <c r="E888">
        <v>116.8413720753037</v>
      </c>
    </row>
    <row r="889" spans="1:5">
      <c r="A889">
        <v>887</v>
      </c>
      <c r="B889">
        <v>5030.934202857296</v>
      </c>
      <c r="C889">
        <v>5030.934202857296</v>
      </c>
      <c r="D889">
        <v>608.1622784929567</v>
      </c>
      <c r="E889">
        <v>116.8412442419145</v>
      </c>
    </row>
    <row r="890" spans="1:5">
      <c r="A890">
        <v>888</v>
      </c>
      <c r="B890">
        <v>5030.934202857296</v>
      </c>
      <c r="C890">
        <v>5030.934202857296</v>
      </c>
      <c r="D890">
        <v>608.1630300820966</v>
      </c>
      <c r="E890">
        <v>116.8419958310547</v>
      </c>
    </row>
    <row r="891" spans="1:5">
      <c r="A891">
        <v>889</v>
      </c>
      <c r="B891">
        <v>5030.934202857296</v>
      </c>
      <c r="C891">
        <v>5030.934202857296</v>
      </c>
      <c r="D891">
        <v>608.1625073901723</v>
      </c>
      <c r="E891">
        <v>116.8414731391291</v>
      </c>
    </row>
    <row r="892" spans="1:5">
      <c r="A892">
        <v>890</v>
      </c>
      <c r="B892">
        <v>5030.934202857296</v>
      </c>
      <c r="C892">
        <v>5030.934202857296</v>
      </c>
      <c r="D892">
        <v>608.1625808726061</v>
      </c>
      <c r="E892">
        <v>116.8415466215629</v>
      </c>
    </row>
    <row r="893" spans="1:5">
      <c r="A893">
        <v>891</v>
      </c>
      <c r="B893">
        <v>5030.934202857296</v>
      </c>
      <c r="C893">
        <v>5030.934202857296</v>
      </c>
      <c r="D893">
        <v>608.1625498065474</v>
      </c>
      <c r="E893">
        <v>116.8415155555037</v>
      </c>
    </row>
    <row r="894" spans="1:5">
      <c r="A894">
        <v>892</v>
      </c>
      <c r="B894">
        <v>5030.934202857296</v>
      </c>
      <c r="C894">
        <v>5030.934202857296</v>
      </c>
      <c r="D894">
        <v>608.1626127074793</v>
      </c>
      <c r="E894">
        <v>116.8415784564359</v>
      </c>
    </row>
    <row r="895" spans="1:5">
      <c r="A895">
        <v>893</v>
      </c>
      <c r="B895">
        <v>5030.934202857296</v>
      </c>
      <c r="C895">
        <v>5030.934202857296</v>
      </c>
      <c r="D895">
        <v>608.1621938419262</v>
      </c>
      <c r="E895">
        <v>116.8411595908815</v>
      </c>
    </row>
    <row r="896" spans="1:5">
      <c r="A896">
        <v>894</v>
      </c>
      <c r="B896">
        <v>5030.934202857296</v>
      </c>
      <c r="C896">
        <v>5030.934202857296</v>
      </c>
      <c r="D896">
        <v>608.1623364298002</v>
      </c>
      <c r="E896">
        <v>116.8413021787573</v>
      </c>
    </row>
    <row r="897" spans="1:5">
      <c r="A897">
        <v>895</v>
      </c>
      <c r="B897">
        <v>5030.934202857296</v>
      </c>
      <c r="C897">
        <v>5030.934202857296</v>
      </c>
      <c r="D897">
        <v>608.162255616798</v>
      </c>
      <c r="E897">
        <v>116.841221365755</v>
      </c>
    </row>
    <row r="898" spans="1:5">
      <c r="A898">
        <v>896</v>
      </c>
      <c r="B898">
        <v>5030.934202857296</v>
      </c>
      <c r="C898">
        <v>5030.934202857296</v>
      </c>
      <c r="D898">
        <v>608.1624254088186</v>
      </c>
      <c r="E898">
        <v>116.8413911577751</v>
      </c>
    </row>
    <row r="899" spans="1:5">
      <c r="A899">
        <v>897</v>
      </c>
      <c r="B899">
        <v>5030.934202857296</v>
      </c>
      <c r="C899">
        <v>5030.934202857296</v>
      </c>
      <c r="D899">
        <v>608.1624508016275</v>
      </c>
      <c r="E899">
        <v>116.841416550584</v>
      </c>
    </row>
    <row r="900" spans="1:5">
      <c r="A900">
        <v>898</v>
      </c>
      <c r="B900">
        <v>5030.934202857296</v>
      </c>
      <c r="C900">
        <v>5030.934202857296</v>
      </c>
      <c r="D900">
        <v>608.1628127205714</v>
      </c>
      <c r="E900">
        <v>116.841778469528</v>
      </c>
    </row>
    <row r="901" spans="1:5">
      <c r="A901">
        <v>899</v>
      </c>
      <c r="B901">
        <v>5030.934202857296</v>
      </c>
      <c r="C901">
        <v>5030.934202857296</v>
      </c>
      <c r="D901">
        <v>608.1624195594441</v>
      </c>
      <c r="E901">
        <v>116.8413853084017</v>
      </c>
    </row>
    <row r="902" spans="1:5">
      <c r="A902">
        <v>900</v>
      </c>
      <c r="B902">
        <v>5030.934202857296</v>
      </c>
      <c r="C902">
        <v>5030.934202857296</v>
      </c>
      <c r="D902">
        <v>608.162296706754</v>
      </c>
      <c r="E902">
        <v>116.84126245571</v>
      </c>
    </row>
    <row r="903" spans="1:5">
      <c r="A903">
        <v>901</v>
      </c>
      <c r="B903">
        <v>5030.934202857296</v>
      </c>
      <c r="C903">
        <v>5030.934202857296</v>
      </c>
      <c r="D903">
        <v>608.1622282209162</v>
      </c>
      <c r="E903">
        <v>116.8411939698727</v>
      </c>
    </row>
    <row r="904" spans="1:5">
      <c r="A904">
        <v>902</v>
      </c>
      <c r="B904">
        <v>5030.934202857296</v>
      </c>
      <c r="C904">
        <v>5030.934202857296</v>
      </c>
      <c r="D904">
        <v>608.1629461069894</v>
      </c>
      <c r="E904">
        <v>116.8419118559462</v>
      </c>
    </row>
    <row r="905" spans="1:5">
      <c r="A905">
        <v>903</v>
      </c>
      <c r="B905">
        <v>5030.934202857296</v>
      </c>
      <c r="C905">
        <v>5030.934202857296</v>
      </c>
      <c r="D905">
        <v>608.1630327872886</v>
      </c>
      <c r="E905">
        <v>116.8419985362454</v>
      </c>
    </row>
    <row r="906" spans="1:5">
      <c r="A906">
        <v>904</v>
      </c>
      <c r="B906">
        <v>5030.934202857296</v>
      </c>
      <c r="C906">
        <v>5030.934202857296</v>
      </c>
      <c r="D906">
        <v>608.1634398728053</v>
      </c>
      <c r="E906">
        <v>116.8424056217626</v>
      </c>
    </row>
    <row r="907" spans="1:5">
      <c r="A907">
        <v>905</v>
      </c>
      <c r="B907">
        <v>5030.934202857296</v>
      </c>
      <c r="C907">
        <v>5030.934202857296</v>
      </c>
      <c r="D907">
        <v>608.1629208206278</v>
      </c>
      <c r="E907">
        <v>116.8418865695848</v>
      </c>
    </row>
    <row r="908" spans="1:5">
      <c r="A908">
        <v>906</v>
      </c>
      <c r="B908">
        <v>5030.934202857296</v>
      </c>
      <c r="C908">
        <v>5030.934202857296</v>
      </c>
      <c r="D908">
        <v>608.1624122433943</v>
      </c>
      <c r="E908">
        <v>116.8413779923518</v>
      </c>
    </row>
    <row r="909" spans="1:5">
      <c r="A909">
        <v>907</v>
      </c>
      <c r="B909">
        <v>5030.934202857296</v>
      </c>
      <c r="C909">
        <v>5030.934202857296</v>
      </c>
      <c r="D909">
        <v>608.1630203513583</v>
      </c>
      <c r="E909">
        <v>116.8419861003153</v>
      </c>
    </row>
    <row r="910" spans="1:5">
      <c r="A910">
        <v>908</v>
      </c>
      <c r="B910">
        <v>5030.934202857296</v>
      </c>
      <c r="C910">
        <v>5030.934202857296</v>
      </c>
      <c r="D910">
        <v>608.1632147489822</v>
      </c>
      <c r="E910">
        <v>116.8421804979392</v>
      </c>
    </row>
    <row r="911" spans="1:5">
      <c r="A911">
        <v>909</v>
      </c>
      <c r="B911">
        <v>5030.934202857296</v>
      </c>
      <c r="C911">
        <v>5030.934202857296</v>
      </c>
      <c r="D911">
        <v>608.1628635451449</v>
      </c>
      <c r="E911">
        <v>116.8418292941023</v>
      </c>
    </row>
    <row r="912" spans="1:5">
      <c r="A912">
        <v>910</v>
      </c>
      <c r="B912">
        <v>5030.934202857296</v>
      </c>
      <c r="C912">
        <v>5030.934202857296</v>
      </c>
      <c r="D912">
        <v>608.1629581241765</v>
      </c>
      <c r="E912">
        <v>116.8419238731336</v>
      </c>
    </row>
    <row r="913" spans="1:5">
      <c r="A913">
        <v>911</v>
      </c>
      <c r="B913">
        <v>5030.934202857296</v>
      </c>
      <c r="C913">
        <v>5030.934202857296</v>
      </c>
      <c r="D913">
        <v>608.1628820115304</v>
      </c>
      <c r="E913">
        <v>116.8418477604872</v>
      </c>
    </row>
    <row r="914" spans="1:5">
      <c r="A914">
        <v>912</v>
      </c>
      <c r="B914">
        <v>5030.934202857296</v>
      </c>
      <c r="C914">
        <v>5030.934202857296</v>
      </c>
      <c r="D914">
        <v>608.1630051047591</v>
      </c>
      <c r="E914">
        <v>116.8419708537151</v>
      </c>
    </row>
    <row r="915" spans="1:5">
      <c r="A915">
        <v>913</v>
      </c>
      <c r="B915">
        <v>5030.934202857296</v>
      </c>
      <c r="C915">
        <v>5030.934202857296</v>
      </c>
      <c r="D915">
        <v>608.162861790125</v>
      </c>
      <c r="E915">
        <v>116.8418275390814</v>
      </c>
    </row>
    <row r="916" spans="1:5">
      <c r="A916">
        <v>914</v>
      </c>
      <c r="B916">
        <v>5030.934202857296</v>
      </c>
      <c r="C916">
        <v>5030.934202857296</v>
      </c>
      <c r="D916">
        <v>608.1628093314938</v>
      </c>
      <c r="E916">
        <v>116.8417750804495</v>
      </c>
    </row>
    <row r="917" spans="1:5">
      <c r="A917">
        <v>915</v>
      </c>
      <c r="B917">
        <v>5030.934202857296</v>
      </c>
      <c r="C917">
        <v>5030.934202857296</v>
      </c>
      <c r="D917">
        <v>608.1629458399367</v>
      </c>
      <c r="E917">
        <v>116.8419115888935</v>
      </c>
    </row>
    <row r="918" spans="1:5">
      <c r="A918">
        <v>916</v>
      </c>
      <c r="B918">
        <v>5030.934202857296</v>
      </c>
      <c r="C918">
        <v>5030.934202857296</v>
      </c>
      <c r="D918">
        <v>608.1629682528894</v>
      </c>
      <c r="E918">
        <v>116.8419340018466</v>
      </c>
    </row>
    <row r="919" spans="1:5">
      <c r="A919">
        <v>917</v>
      </c>
      <c r="B919">
        <v>5030.934202857296</v>
      </c>
      <c r="C919">
        <v>5030.934202857296</v>
      </c>
      <c r="D919">
        <v>608.1631168952052</v>
      </c>
      <c r="E919">
        <v>116.8420826441622</v>
      </c>
    </row>
    <row r="920" spans="1:5">
      <c r="A920">
        <v>918</v>
      </c>
      <c r="B920">
        <v>5030.934202857296</v>
      </c>
      <c r="C920">
        <v>5030.934202857296</v>
      </c>
      <c r="D920">
        <v>608.1630431675267</v>
      </c>
      <c r="E920">
        <v>116.8420089164845</v>
      </c>
    </row>
    <row r="921" spans="1:5">
      <c r="A921">
        <v>919</v>
      </c>
      <c r="B921">
        <v>5030.934202857296</v>
      </c>
      <c r="C921">
        <v>5030.934202857296</v>
      </c>
      <c r="D921">
        <v>608.1626803539377</v>
      </c>
      <c r="E921">
        <v>116.8416461028945</v>
      </c>
    </row>
    <row r="922" spans="1:5">
      <c r="A922">
        <v>920</v>
      </c>
      <c r="B922">
        <v>5030.934202857296</v>
      </c>
      <c r="C922">
        <v>5030.934202857296</v>
      </c>
      <c r="D922">
        <v>608.1629604390453</v>
      </c>
      <c r="E922">
        <v>116.8419261880023</v>
      </c>
    </row>
    <row r="923" spans="1:5">
      <c r="A923">
        <v>921</v>
      </c>
      <c r="B923">
        <v>5030.934202857296</v>
      </c>
      <c r="C923">
        <v>5030.934202857296</v>
      </c>
      <c r="D923">
        <v>608.1627446018202</v>
      </c>
      <c r="E923">
        <v>116.8417103507766</v>
      </c>
    </row>
    <row r="924" spans="1:5">
      <c r="A924">
        <v>922</v>
      </c>
      <c r="B924">
        <v>5030.934202857296</v>
      </c>
      <c r="C924">
        <v>5030.934202857296</v>
      </c>
      <c r="D924">
        <v>608.1630581547066</v>
      </c>
      <c r="E924">
        <v>116.8420239036643</v>
      </c>
    </row>
    <row r="925" spans="1:5">
      <c r="A925">
        <v>923</v>
      </c>
      <c r="B925">
        <v>5030.934202857296</v>
      </c>
      <c r="C925">
        <v>5030.934202857296</v>
      </c>
      <c r="D925">
        <v>608.162935582926</v>
      </c>
      <c r="E925">
        <v>116.8419013318836</v>
      </c>
    </row>
    <row r="926" spans="1:5">
      <c r="A926">
        <v>924</v>
      </c>
      <c r="B926">
        <v>5030.934202857296</v>
      </c>
      <c r="C926">
        <v>5030.934202857296</v>
      </c>
      <c r="D926">
        <v>608.1629934657037</v>
      </c>
      <c r="E926">
        <v>116.8419592146606</v>
      </c>
    </row>
    <row r="927" spans="1:5">
      <c r="A927">
        <v>925</v>
      </c>
      <c r="B927">
        <v>5030.934202857296</v>
      </c>
      <c r="C927">
        <v>5030.934202857296</v>
      </c>
      <c r="D927">
        <v>608.1629671846526</v>
      </c>
      <c r="E927">
        <v>116.8419329336091</v>
      </c>
    </row>
    <row r="928" spans="1:5">
      <c r="A928">
        <v>926</v>
      </c>
      <c r="B928">
        <v>5030.934202857296</v>
      </c>
      <c r="C928">
        <v>5030.934202857296</v>
      </c>
      <c r="D928">
        <v>608.1630381789247</v>
      </c>
      <c r="E928">
        <v>116.8420039278822</v>
      </c>
    </row>
    <row r="929" spans="1:5">
      <c r="A929">
        <v>927</v>
      </c>
      <c r="B929">
        <v>5030.934202857296</v>
      </c>
      <c r="C929">
        <v>5030.934202857296</v>
      </c>
      <c r="D929">
        <v>608.1632064895304</v>
      </c>
      <c r="E929">
        <v>116.8421722384877</v>
      </c>
    </row>
    <row r="930" spans="1:5">
      <c r="A930">
        <v>928</v>
      </c>
      <c r="B930">
        <v>5030.934202857296</v>
      </c>
      <c r="C930">
        <v>5030.934202857296</v>
      </c>
      <c r="D930">
        <v>608.1630707533502</v>
      </c>
      <c r="E930">
        <v>116.8420365023081</v>
      </c>
    </row>
    <row r="931" spans="1:5">
      <c r="A931">
        <v>929</v>
      </c>
      <c r="B931">
        <v>5030.934202857296</v>
      </c>
      <c r="C931">
        <v>5030.934202857296</v>
      </c>
      <c r="D931">
        <v>608.1633271947642</v>
      </c>
      <c r="E931">
        <v>116.842292943721</v>
      </c>
    </row>
    <row r="932" spans="1:5">
      <c r="A932">
        <v>930</v>
      </c>
      <c r="B932">
        <v>5030.934202857296</v>
      </c>
      <c r="C932">
        <v>5030.934202857296</v>
      </c>
      <c r="D932">
        <v>608.1634326946283</v>
      </c>
      <c r="E932">
        <v>116.8423984435863</v>
      </c>
    </row>
    <row r="933" spans="1:5">
      <c r="A933">
        <v>931</v>
      </c>
      <c r="B933">
        <v>5030.934202857296</v>
      </c>
      <c r="C933">
        <v>5030.934202857296</v>
      </c>
      <c r="D933">
        <v>608.1633466487135</v>
      </c>
      <c r="E933">
        <v>116.8423123976698</v>
      </c>
    </row>
    <row r="934" spans="1:5">
      <c r="A934">
        <v>932</v>
      </c>
      <c r="B934">
        <v>5030.934202857296</v>
      </c>
      <c r="C934">
        <v>5030.934202857296</v>
      </c>
      <c r="D934">
        <v>608.1634919723316</v>
      </c>
      <c r="E934">
        <v>116.8424577212887</v>
      </c>
    </row>
    <row r="935" spans="1:5">
      <c r="A935">
        <v>933</v>
      </c>
      <c r="B935">
        <v>5030.934202857296</v>
      </c>
      <c r="C935">
        <v>5030.934202857296</v>
      </c>
      <c r="D935">
        <v>608.1634162468631</v>
      </c>
      <c r="E935">
        <v>116.8423819958204</v>
      </c>
    </row>
    <row r="936" spans="1:5">
      <c r="A936">
        <v>934</v>
      </c>
      <c r="B936">
        <v>5030.934202857296</v>
      </c>
      <c r="C936">
        <v>5030.934202857296</v>
      </c>
      <c r="D936">
        <v>608.1635396906557</v>
      </c>
      <c r="E936">
        <v>116.8425054396124</v>
      </c>
    </row>
    <row r="937" spans="1:5">
      <c r="A937">
        <v>935</v>
      </c>
      <c r="B937">
        <v>5030.934202857296</v>
      </c>
      <c r="C937">
        <v>5030.934202857296</v>
      </c>
      <c r="D937">
        <v>608.1634414472981</v>
      </c>
      <c r="E937">
        <v>116.8424071962556</v>
      </c>
    </row>
    <row r="938" spans="1:5">
      <c r="A938">
        <v>936</v>
      </c>
      <c r="B938">
        <v>5030.934202857296</v>
      </c>
      <c r="C938">
        <v>5030.934202857296</v>
      </c>
      <c r="D938">
        <v>608.1633779887337</v>
      </c>
      <c r="E938">
        <v>116.8423437376898</v>
      </c>
    </row>
    <row r="939" spans="1:5">
      <c r="A939">
        <v>937</v>
      </c>
      <c r="B939">
        <v>5030.934202857296</v>
      </c>
      <c r="C939">
        <v>5030.934202857296</v>
      </c>
      <c r="D939">
        <v>608.1634056304907</v>
      </c>
      <c r="E939">
        <v>116.842371379448</v>
      </c>
    </row>
    <row r="940" spans="1:5">
      <c r="A940">
        <v>938</v>
      </c>
      <c r="B940">
        <v>5030.934202857296</v>
      </c>
      <c r="C940">
        <v>5030.934202857296</v>
      </c>
      <c r="D940">
        <v>608.1632488106515</v>
      </c>
      <c r="E940">
        <v>116.8422145596099</v>
      </c>
    </row>
    <row r="941" spans="1:5">
      <c r="A941">
        <v>939</v>
      </c>
      <c r="B941">
        <v>5030.934202857296</v>
      </c>
      <c r="C941">
        <v>5030.934202857296</v>
      </c>
      <c r="D941">
        <v>608.1633335982016</v>
      </c>
      <c r="E941">
        <v>116.8422993471592</v>
      </c>
    </row>
    <row r="942" spans="1:5">
      <c r="A942">
        <v>940</v>
      </c>
      <c r="B942">
        <v>5030.934202857296</v>
      </c>
      <c r="C942">
        <v>5030.934202857296</v>
      </c>
      <c r="D942">
        <v>608.1634754991928</v>
      </c>
      <c r="E942">
        <v>116.8424412481498</v>
      </c>
    </row>
    <row r="943" spans="1:5">
      <c r="A943">
        <v>941</v>
      </c>
      <c r="B943">
        <v>5030.934202857296</v>
      </c>
      <c r="C943">
        <v>5030.934202857296</v>
      </c>
      <c r="D943">
        <v>608.1633044795615</v>
      </c>
      <c r="E943">
        <v>116.8422702285184</v>
      </c>
    </row>
    <row r="944" spans="1:5">
      <c r="A944">
        <v>942</v>
      </c>
      <c r="B944">
        <v>5030.934202857296</v>
      </c>
      <c r="C944">
        <v>5030.934202857296</v>
      </c>
      <c r="D944">
        <v>608.1630571155074</v>
      </c>
      <c r="E944">
        <v>116.8420228644648</v>
      </c>
    </row>
    <row r="945" spans="1:5">
      <c r="A945">
        <v>943</v>
      </c>
      <c r="B945">
        <v>5030.934202857296</v>
      </c>
      <c r="C945">
        <v>5030.934202857296</v>
      </c>
      <c r="D945">
        <v>608.1633915787061</v>
      </c>
      <c r="E945">
        <v>116.8423573276632</v>
      </c>
    </row>
    <row r="946" spans="1:5">
      <c r="A946">
        <v>944</v>
      </c>
      <c r="B946">
        <v>5030.934202857296</v>
      </c>
      <c r="C946">
        <v>5030.934202857296</v>
      </c>
      <c r="D946">
        <v>608.1634542537837</v>
      </c>
      <c r="E946">
        <v>116.84242000274</v>
      </c>
    </row>
    <row r="947" spans="1:5">
      <c r="A947">
        <v>945</v>
      </c>
      <c r="B947">
        <v>5030.934202857296</v>
      </c>
      <c r="C947">
        <v>5030.934202857296</v>
      </c>
      <c r="D947">
        <v>608.1632763591512</v>
      </c>
      <c r="E947">
        <v>116.8422421081081</v>
      </c>
    </row>
    <row r="948" spans="1:5">
      <c r="A948">
        <v>946</v>
      </c>
      <c r="B948">
        <v>5030.934202857296</v>
      </c>
      <c r="C948">
        <v>5030.934202857296</v>
      </c>
      <c r="D948">
        <v>608.1631387757797</v>
      </c>
      <c r="E948">
        <v>116.8421045247372</v>
      </c>
    </row>
    <row r="949" spans="1:5">
      <c r="A949">
        <v>947</v>
      </c>
      <c r="B949">
        <v>5030.934202857296</v>
      </c>
      <c r="C949">
        <v>5030.934202857296</v>
      </c>
      <c r="D949">
        <v>608.1630610278326</v>
      </c>
      <c r="E949">
        <v>116.8420267767896</v>
      </c>
    </row>
    <row r="950" spans="1:5">
      <c r="A950">
        <v>948</v>
      </c>
      <c r="B950">
        <v>5030.934202857296</v>
      </c>
      <c r="C950">
        <v>5030.934202857296</v>
      </c>
      <c r="D950">
        <v>608.1631443925035</v>
      </c>
      <c r="E950">
        <v>116.8421101414608</v>
      </c>
    </row>
    <row r="951" spans="1:5">
      <c r="A951">
        <v>949</v>
      </c>
      <c r="B951">
        <v>5030.934202857296</v>
      </c>
      <c r="C951">
        <v>5030.934202857296</v>
      </c>
      <c r="D951">
        <v>608.1631488408005</v>
      </c>
      <c r="E951">
        <v>116.8421145897576</v>
      </c>
    </row>
    <row r="952" spans="1:5">
      <c r="A952">
        <v>950</v>
      </c>
      <c r="B952">
        <v>5030.934202857296</v>
      </c>
      <c r="C952">
        <v>5030.934202857296</v>
      </c>
      <c r="D952">
        <v>608.1633361670071</v>
      </c>
      <c r="E952">
        <v>116.8423019159635</v>
      </c>
    </row>
    <row r="953" spans="1:5">
      <c r="A953">
        <v>951</v>
      </c>
      <c r="B953">
        <v>5030.934202857296</v>
      </c>
      <c r="C953">
        <v>5030.934202857296</v>
      </c>
      <c r="D953">
        <v>608.1631306800655</v>
      </c>
      <c r="E953">
        <v>116.8420964290224</v>
      </c>
    </row>
    <row r="954" spans="1:5">
      <c r="A954">
        <v>952</v>
      </c>
      <c r="B954">
        <v>5030.934202857296</v>
      </c>
      <c r="C954">
        <v>5030.934202857296</v>
      </c>
      <c r="D954">
        <v>608.1631161280252</v>
      </c>
      <c r="E954">
        <v>116.8420818769815</v>
      </c>
    </row>
    <row r="955" spans="1:5">
      <c r="A955">
        <v>953</v>
      </c>
      <c r="B955">
        <v>5030.934202857296</v>
      </c>
      <c r="C955">
        <v>5030.934202857296</v>
      </c>
      <c r="D955">
        <v>608.1631697211972</v>
      </c>
      <c r="E955">
        <v>116.8421354701548</v>
      </c>
    </row>
    <row r="956" spans="1:5">
      <c r="A956">
        <v>954</v>
      </c>
      <c r="B956">
        <v>5030.934202857296</v>
      </c>
      <c r="C956">
        <v>5030.934202857296</v>
      </c>
      <c r="D956">
        <v>608.1629069602325</v>
      </c>
      <c r="E956">
        <v>116.8418727091899</v>
      </c>
    </row>
    <row r="957" spans="1:5">
      <c r="A957">
        <v>955</v>
      </c>
      <c r="B957">
        <v>5030.934202857296</v>
      </c>
      <c r="C957">
        <v>5030.934202857296</v>
      </c>
      <c r="D957">
        <v>608.1629998288651</v>
      </c>
      <c r="E957">
        <v>116.841965577822</v>
      </c>
    </row>
    <row r="958" spans="1:5">
      <c r="A958">
        <v>956</v>
      </c>
      <c r="B958">
        <v>5030.934202857296</v>
      </c>
      <c r="C958">
        <v>5030.934202857296</v>
      </c>
      <c r="D958">
        <v>608.1633515106671</v>
      </c>
      <c r="E958">
        <v>116.842317259624</v>
      </c>
    </row>
    <row r="959" spans="1:5">
      <c r="A959">
        <v>957</v>
      </c>
      <c r="B959">
        <v>5030.934202857296</v>
      </c>
      <c r="C959">
        <v>5030.934202857296</v>
      </c>
      <c r="D959">
        <v>608.1632768016698</v>
      </c>
      <c r="E959">
        <v>116.8422425506284</v>
      </c>
    </row>
    <row r="960" spans="1:5">
      <c r="A960">
        <v>958</v>
      </c>
      <c r="B960">
        <v>5030.934202857296</v>
      </c>
      <c r="C960">
        <v>5030.934202857296</v>
      </c>
      <c r="D960">
        <v>608.1631284175324</v>
      </c>
      <c r="E960">
        <v>116.8420941664894</v>
      </c>
    </row>
    <row r="961" spans="1:5">
      <c r="A961">
        <v>959</v>
      </c>
      <c r="B961">
        <v>5030.934202857296</v>
      </c>
      <c r="C961">
        <v>5030.934202857296</v>
      </c>
      <c r="D961">
        <v>608.1634854976952</v>
      </c>
      <c r="E961">
        <v>116.8424512466524</v>
      </c>
    </row>
    <row r="962" spans="1:5">
      <c r="A962">
        <v>960</v>
      </c>
      <c r="B962">
        <v>5030.934202857296</v>
      </c>
      <c r="C962">
        <v>5030.934202857296</v>
      </c>
      <c r="D962">
        <v>608.1635743005673</v>
      </c>
      <c r="E962">
        <v>116.8425400495239</v>
      </c>
    </row>
    <row r="963" spans="1:5">
      <c r="A963">
        <v>961</v>
      </c>
      <c r="B963">
        <v>5030.934202857296</v>
      </c>
      <c r="C963">
        <v>5030.934202857296</v>
      </c>
      <c r="D963">
        <v>608.1635078348386</v>
      </c>
      <c r="E963">
        <v>116.8424735837951</v>
      </c>
    </row>
    <row r="964" spans="1:5">
      <c r="A964">
        <v>962</v>
      </c>
      <c r="B964">
        <v>5030.934202857296</v>
      </c>
      <c r="C964">
        <v>5030.934202857296</v>
      </c>
      <c r="D964">
        <v>608.1635853656089</v>
      </c>
      <c r="E964">
        <v>116.8425511145651</v>
      </c>
    </row>
    <row r="965" spans="1:5">
      <c r="A965">
        <v>963</v>
      </c>
      <c r="B965">
        <v>5030.934202857296</v>
      </c>
      <c r="C965">
        <v>5030.934202857296</v>
      </c>
      <c r="D965">
        <v>608.1634064371633</v>
      </c>
      <c r="E965">
        <v>116.8423721861198</v>
      </c>
    </row>
    <row r="966" spans="1:5">
      <c r="A966">
        <v>964</v>
      </c>
      <c r="B966">
        <v>5030.934202857296</v>
      </c>
      <c r="C966">
        <v>5030.934202857296</v>
      </c>
      <c r="D966">
        <v>608.1633837387624</v>
      </c>
      <c r="E966">
        <v>116.8423494877202</v>
      </c>
    </row>
    <row r="967" spans="1:5">
      <c r="A967">
        <v>965</v>
      </c>
      <c r="B967">
        <v>5030.934202857296</v>
      </c>
      <c r="C967">
        <v>5030.934202857296</v>
      </c>
      <c r="D967">
        <v>608.1634105907481</v>
      </c>
      <c r="E967">
        <v>116.8423763397051</v>
      </c>
    </row>
    <row r="968" spans="1:5">
      <c r="A968">
        <v>966</v>
      </c>
      <c r="B968">
        <v>5030.934202857296</v>
      </c>
      <c r="C968">
        <v>5030.934202857296</v>
      </c>
      <c r="D968">
        <v>608.1634971847424</v>
      </c>
      <c r="E968">
        <v>116.8424629336992</v>
      </c>
    </row>
    <row r="969" spans="1:5">
      <c r="A969">
        <v>967</v>
      </c>
      <c r="B969">
        <v>5030.934202857296</v>
      </c>
      <c r="C969">
        <v>5030.934202857296</v>
      </c>
      <c r="D969">
        <v>608.1632799156985</v>
      </c>
      <c r="E969">
        <v>116.8422456646545</v>
      </c>
    </row>
    <row r="970" spans="1:5">
      <c r="A970">
        <v>968</v>
      </c>
      <c r="B970">
        <v>5030.934202857296</v>
      </c>
      <c r="C970">
        <v>5030.934202857296</v>
      </c>
      <c r="D970">
        <v>608.1631233975712</v>
      </c>
      <c r="E970">
        <v>116.8420891465285</v>
      </c>
    </row>
    <row r="971" spans="1:5">
      <c r="A971">
        <v>969</v>
      </c>
      <c r="B971">
        <v>5030.934202857296</v>
      </c>
      <c r="C971">
        <v>5030.934202857296</v>
      </c>
      <c r="D971">
        <v>608.1633306582903</v>
      </c>
      <c r="E971">
        <v>116.8422964072464</v>
      </c>
    </row>
    <row r="972" spans="1:5">
      <c r="A972">
        <v>970</v>
      </c>
      <c r="B972">
        <v>5030.934202857296</v>
      </c>
      <c r="C972">
        <v>5030.934202857296</v>
      </c>
      <c r="D972">
        <v>608.1633280872054</v>
      </c>
      <c r="E972">
        <v>116.8422938361624</v>
      </c>
    </row>
    <row r="973" spans="1:5">
      <c r="A973">
        <v>971</v>
      </c>
      <c r="B973">
        <v>5030.934202857296</v>
      </c>
      <c r="C973">
        <v>5030.934202857296</v>
      </c>
      <c r="D973">
        <v>608.1633028134919</v>
      </c>
      <c r="E973">
        <v>116.8422685624486</v>
      </c>
    </row>
    <row r="974" spans="1:5">
      <c r="A974">
        <v>972</v>
      </c>
      <c r="B974">
        <v>5030.934202857296</v>
      </c>
      <c r="C974">
        <v>5030.934202857296</v>
      </c>
      <c r="D974">
        <v>608.1632022438142</v>
      </c>
      <c r="E974">
        <v>116.8421679927713</v>
      </c>
    </row>
    <row r="975" spans="1:5">
      <c r="A975">
        <v>973</v>
      </c>
      <c r="B975">
        <v>5030.934202857296</v>
      </c>
      <c r="C975">
        <v>5030.934202857296</v>
      </c>
      <c r="D975">
        <v>608.1633469887901</v>
      </c>
      <c r="E975">
        <v>116.842312737746</v>
      </c>
    </row>
    <row r="976" spans="1:5">
      <c r="A976">
        <v>974</v>
      </c>
      <c r="B976">
        <v>5030.934202857296</v>
      </c>
      <c r="C976">
        <v>5030.934202857296</v>
      </c>
      <c r="D976">
        <v>608.1633951893335</v>
      </c>
      <c r="E976">
        <v>116.8423609382904</v>
      </c>
    </row>
    <row r="977" spans="1:5">
      <c r="A977">
        <v>975</v>
      </c>
      <c r="B977">
        <v>5030.934202857296</v>
      </c>
      <c r="C977">
        <v>5030.934202857296</v>
      </c>
      <c r="D977">
        <v>608.1632043222512</v>
      </c>
      <c r="E977">
        <v>116.8421700712087</v>
      </c>
    </row>
    <row r="978" spans="1:5">
      <c r="A978">
        <v>976</v>
      </c>
      <c r="B978">
        <v>5030.934202857296</v>
      </c>
      <c r="C978">
        <v>5030.934202857296</v>
      </c>
      <c r="D978">
        <v>608.1632052427511</v>
      </c>
      <c r="E978">
        <v>116.842170991708</v>
      </c>
    </row>
    <row r="979" spans="1:5">
      <c r="A979">
        <v>977</v>
      </c>
      <c r="B979">
        <v>5030.934202857296</v>
      </c>
      <c r="C979">
        <v>5030.934202857296</v>
      </c>
      <c r="D979">
        <v>608.1632191438473</v>
      </c>
      <c r="E979">
        <v>116.842184892804</v>
      </c>
    </row>
    <row r="980" spans="1:5">
      <c r="A980">
        <v>978</v>
      </c>
      <c r="B980">
        <v>5030.934202857296</v>
      </c>
      <c r="C980">
        <v>5030.934202857296</v>
      </c>
      <c r="D980">
        <v>608.1632805353605</v>
      </c>
      <c r="E980">
        <v>116.8422462843171</v>
      </c>
    </row>
    <row r="981" spans="1:5">
      <c r="A981">
        <v>979</v>
      </c>
      <c r="B981">
        <v>5030.934202857296</v>
      </c>
      <c r="C981">
        <v>5030.934202857296</v>
      </c>
      <c r="D981">
        <v>608.1633826226555</v>
      </c>
      <c r="E981">
        <v>116.8423483716115</v>
      </c>
    </row>
    <row r="982" spans="1:5">
      <c r="A982">
        <v>980</v>
      </c>
      <c r="B982">
        <v>5030.934202857296</v>
      </c>
      <c r="C982">
        <v>5030.934202857296</v>
      </c>
      <c r="D982">
        <v>608.1632914846617</v>
      </c>
      <c r="E982">
        <v>116.8422572336192</v>
      </c>
    </row>
    <row r="983" spans="1:5">
      <c r="A983">
        <v>981</v>
      </c>
      <c r="B983">
        <v>5030.934202857296</v>
      </c>
      <c r="C983">
        <v>5030.934202857296</v>
      </c>
      <c r="D983">
        <v>608.1632857792339</v>
      </c>
      <c r="E983">
        <v>116.8422515281908</v>
      </c>
    </row>
    <row r="984" spans="1:5">
      <c r="A984">
        <v>982</v>
      </c>
      <c r="B984">
        <v>5030.934202857296</v>
      </c>
      <c r="C984">
        <v>5030.934202857296</v>
      </c>
      <c r="D984">
        <v>608.1632324657973</v>
      </c>
      <c r="E984">
        <v>116.8421982147553</v>
      </c>
    </row>
    <row r="985" spans="1:5">
      <c r="A985">
        <v>983</v>
      </c>
      <c r="B985">
        <v>5030.934202857296</v>
      </c>
      <c r="C985">
        <v>5030.934202857296</v>
      </c>
      <c r="D985">
        <v>608.163267515398</v>
      </c>
      <c r="E985">
        <v>116.8422332643551</v>
      </c>
    </row>
    <row r="986" spans="1:5">
      <c r="A986">
        <v>984</v>
      </c>
      <c r="B986">
        <v>5030.934202857296</v>
      </c>
      <c r="C986">
        <v>5030.934202857296</v>
      </c>
      <c r="D986">
        <v>608.1633444504217</v>
      </c>
      <c r="E986">
        <v>116.8423101993782</v>
      </c>
    </row>
    <row r="987" spans="1:5">
      <c r="A987">
        <v>985</v>
      </c>
      <c r="B987">
        <v>5030.934202857296</v>
      </c>
      <c r="C987">
        <v>5030.934202857296</v>
      </c>
      <c r="D987">
        <v>608.1631188434715</v>
      </c>
      <c r="E987">
        <v>116.8420845924279</v>
      </c>
    </row>
    <row r="988" spans="1:5">
      <c r="A988">
        <v>986</v>
      </c>
      <c r="B988">
        <v>5030.934202857296</v>
      </c>
      <c r="C988">
        <v>5030.934202857296</v>
      </c>
      <c r="D988">
        <v>608.1631047105697</v>
      </c>
      <c r="E988">
        <v>116.8420704595264</v>
      </c>
    </row>
    <row r="989" spans="1:5">
      <c r="A989">
        <v>987</v>
      </c>
      <c r="B989">
        <v>5030.934202857296</v>
      </c>
      <c r="C989">
        <v>5030.934202857296</v>
      </c>
      <c r="D989">
        <v>608.1631480224277</v>
      </c>
      <c r="E989">
        <v>116.8421137713842</v>
      </c>
    </row>
    <row r="990" spans="1:5">
      <c r="A990">
        <v>988</v>
      </c>
      <c r="B990">
        <v>5030.934202857296</v>
      </c>
      <c r="C990">
        <v>5030.934202857296</v>
      </c>
      <c r="D990">
        <v>608.1631933134066</v>
      </c>
      <c r="E990">
        <v>116.8421590623639</v>
      </c>
    </row>
    <row r="991" spans="1:5">
      <c r="A991">
        <v>989</v>
      </c>
      <c r="B991">
        <v>5030.934202857296</v>
      </c>
      <c r="C991">
        <v>5030.934202857296</v>
      </c>
      <c r="D991">
        <v>608.1631333696952</v>
      </c>
      <c r="E991">
        <v>116.8420991186509</v>
      </c>
    </row>
    <row r="992" spans="1:5">
      <c r="A992">
        <v>990</v>
      </c>
      <c r="B992">
        <v>5030.934202857296</v>
      </c>
      <c r="C992">
        <v>5030.934202857296</v>
      </c>
      <c r="D992">
        <v>608.1631283046406</v>
      </c>
      <c r="E992">
        <v>116.8420940535973</v>
      </c>
    </row>
    <row r="993" spans="1:5">
      <c r="A993">
        <v>991</v>
      </c>
      <c r="B993">
        <v>5030.934202857296</v>
      </c>
      <c r="C993">
        <v>5030.934202857296</v>
      </c>
      <c r="D993">
        <v>608.1631407798214</v>
      </c>
      <c r="E993">
        <v>116.8421065287792</v>
      </c>
    </row>
    <row r="994" spans="1:5">
      <c r="A994">
        <v>992</v>
      </c>
      <c r="B994">
        <v>5030.934202857296</v>
      </c>
      <c r="C994">
        <v>5030.934202857296</v>
      </c>
      <c r="D994">
        <v>608.1631944825621</v>
      </c>
      <c r="E994">
        <v>116.8421602315182</v>
      </c>
    </row>
    <row r="995" spans="1:5">
      <c r="A995">
        <v>993</v>
      </c>
      <c r="B995">
        <v>5030.934202857296</v>
      </c>
      <c r="C995">
        <v>5030.934202857296</v>
      </c>
      <c r="D995">
        <v>608.1630366328839</v>
      </c>
      <c r="E995">
        <v>116.842002381841</v>
      </c>
    </row>
    <row r="996" spans="1:5">
      <c r="A996">
        <v>994</v>
      </c>
      <c r="B996">
        <v>5030.934202857296</v>
      </c>
      <c r="C996">
        <v>5030.934202857296</v>
      </c>
      <c r="D996">
        <v>608.1631210651848</v>
      </c>
      <c r="E996">
        <v>116.8420868141421</v>
      </c>
    </row>
    <row r="997" spans="1:5">
      <c r="A997">
        <v>995</v>
      </c>
      <c r="B997">
        <v>5030.934202857296</v>
      </c>
      <c r="C997">
        <v>5030.934202857296</v>
      </c>
      <c r="D997">
        <v>608.1630653885842</v>
      </c>
      <c r="E997">
        <v>116.8420311375415</v>
      </c>
    </row>
    <row r="998" spans="1:5">
      <c r="A998">
        <v>996</v>
      </c>
      <c r="B998">
        <v>5030.934202857296</v>
      </c>
      <c r="C998">
        <v>5030.934202857296</v>
      </c>
      <c r="D998">
        <v>608.1630898189234</v>
      </c>
      <c r="E998">
        <v>116.8420555678802</v>
      </c>
    </row>
    <row r="999" spans="1:5">
      <c r="A999">
        <v>997</v>
      </c>
      <c r="B999">
        <v>5030.934202857296</v>
      </c>
      <c r="C999">
        <v>5030.934202857296</v>
      </c>
      <c r="D999">
        <v>608.1631280173353</v>
      </c>
      <c r="E999">
        <v>116.8420937662927</v>
      </c>
    </row>
    <row r="1000" spans="1:5">
      <c r="A1000">
        <v>998</v>
      </c>
      <c r="B1000">
        <v>5030.934202857296</v>
      </c>
      <c r="C1000">
        <v>5030.934202857296</v>
      </c>
      <c r="D1000">
        <v>608.1631374026188</v>
      </c>
      <c r="E1000">
        <v>116.8421031515763</v>
      </c>
    </row>
    <row r="1001" spans="1:5">
      <c r="A1001">
        <v>999</v>
      </c>
      <c r="B1001">
        <v>5030.934202857296</v>
      </c>
      <c r="C1001">
        <v>5030.934202857296</v>
      </c>
      <c r="D1001">
        <v>608.1632667525942</v>
      </c>
      <c r="E1001">
        <v>116.8422325015514</v>
      </c>
    </row>
    <row r="1002" spans="1:5">
      <c r="A1002">
        <v>1000</v>
      </c>
      <c r="B1002">
        <v>5030.934202857296</v>
      </c>
      <c r="C1002">
        <v>5030.934202857296</v>
      </c>
      <c r="D1002">
        <v>608.1631052680837</v>
      </c>
      <c r="E1002">
        <v>116.8420710170405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0.2321546136855487</v>
      </c>
      <c r="I2">
        <v>0.155717873810186</v>
      </c>
      <c r="J2">
        <v>0</v>
      </c>
      <c r="K2">
        <v>2.88665683963427</v>
      </c>
      <c r="L2">
        <v>933.0551285060506</v>
      </c>
      <c r="M2">
        <v>601.5627229336247</v>
      </c>
      <c r="N2">
        <v>576.6552581966605</v>
      </c>
    </row>
    <row r="3" spans="1:15">
      <c r="A3">
        <v>1</v>
      </c>
      <c r="B3">
        <v>1</v>
      </c>
      <c r="C3">
        <v>118.4857142857143</v>
      </c>
      <c r="D3">
        <v>0.4258637523559017</v>
      </c>
      <c r="E3">
        <v>33.02582903687534</v>
      </c>
      <c r="F3">
        <v>299.1004497716874</v>
      </c>
      <c r="G3">
        <v>39925.44341045265</v>
      </c>
      <c r="H3">
        <v>0.1951965690338446</v>
      </c>
      <c r="I3">
        <v>0.1501811491697104</v>
      </c>
      <c r="J3">
        <v>7.456033818287382</v>
      </c>
      <c r="K3">
        <v>2.88665683963427</v>
      </c>
      <c r="L3">
        <v>933.0551285060506</v>
      </c>
      <c r="M3">
        <v>682.2254913071189</v>
      </c>
      <c r="N3">
        <v>3507.331827750865</v>
      </c>
    </row>
    <row r="4" spans="1:15">
      <c r="A4">
        <v>2</v>
      </c>
      <c r="B4">
        <v>1.138271604938272</v>
      </c>
      <c r="C4">
        <v>127.2857142857143</v>
      </c>
      <c r="D4">
        <v>0.427874175073347</v>
      </c>
      <c r="E4">
        <v>33.94382433339779</v>
      </c>
      <c r="F4">
        <v>281.1070523151619</v>
      </c>
      <c r="G4">
        <v>40609.00643107315</v>
      </c>
      <c r="H4">
        <v>0.1953569896792861</v>
      </c>
      <c r="I4">
        <v>0.1502035157825458</v>
      </c>
      <c r="J4">
        <v>7.722520749186782</v>
      </c>
      <c r="K4">
        <v>2.88665683963427</v>
      </c>
      <c r="L4">
        <v>933.0551285060506</v>
      </c>
      <c r="M4">
        <v>681.8172122433419</v>
      </c>
      <c r="N4">
        <v>3143.984770039272</v>
      </c>
    </row>
    <row r="5" spans="1:15">
      <c r="A5">
        <v>3</v>
      </c>
      <c r="B5">
        <v>1.258660508083141</v>
      </c>
      <c r="C5">
        <v>136.0857142857143</v>
      </c>
      <c r="D5">
        <v>0.4391854503267095</v>
      </c>
      <c r="E5">
        <v>34.86062282325367</v>
      </c>
      <c r="F5">
        <v>262.2383205191562</v>
      </c>
      <c r="G5">
        <v>40420.96086357002</v>
      </c>
      <c r="H5">
        <v>0.1955547005084786</v>
      </c>
      <c r="I5">
        <v>0.1502311022608064</v>
      </c>
      <c r="J5">
        <v>8.018168262776655</v>
      </c>
      <c r="K5">
        <v>2.88665683963427</v>
      </c>
      <c r="L5">
        <v>933.0551285060506</v>
      </c>
      <c r="M5">
        <v>681.314855900438</v>
      </c>
      <c r="N5">
        <v>2902.149487931986</v>
      </c>
    </row>
    <row r="6" spans="1:15">
      <c r="A6">
        <v>4</v>
      </c>
      <c r="B6">
        <v>1.330011074197121</v>
      </c>
      <c r="C6">
        <v>141.9</v>
      </c>
      <c r="D6">
        <v>0.4513422017943209</v>
      </c>
      <c r="E6">
        <v>35.43062908700252</v>
      </c>
      <c r="F6">
        <v>251.5670737760028</v>
      </c>
      <c r="G6">
        <v>40441.91807932869</v>
      </c>
      <c r="H6">
        <v>0.1958137020897172</v>
      </c>
      <c r="I6">
        <v>0.1502672751470707</v>
      </c>
      <c r="J6">
        <v>8.310047639093792</v>
      </c>
      <c r="K6">
        <v>2.88665683963427</v>
      </c>
      <c r="L6">
        <v>933.0551285060506</v>
      </c>
      <c r="M6">
        <v>680.6581473343382</v>
      </c>
      <c r="N6">
        <v>2844.265460878044</v>
      </c>
    </row>
    <row r="7" spans="1:15">
      <c r="A7">
        <v>5</v>
      </c>
      <c r="B7">
        <v>1.407602956705385</v>
      </c>
      <c r="C7">
        <v>148.8142857142857</v>
      </c>
      <c r="D7">
        <v>0.4547480958052899</v>
      </c>
      <c r="E7">
        <v>36.1372823075242</v>
      </c>
      <c r="F7">
        <v>239.2377286019392</v>
      </c>
      <c r="G7">
        <v>40251.16593731054</v>
      </c>
      <c r="H7">
        <v>0.1960123481650772</v>
      </c>
      <c r="I7">
        <v>0.1502950451470686</v>
      </c>
      <c r="J7">
        <v>8.592165343845476</v>
      </c>
      <c r="K7">
        <v>2.88665683963427</v>
      </c>
      <c r="L7">
        <v>933.0551285060506</v>
      </c>
      <c r="M7">
        <v>680.1555289459343</v>
      </c>
      <c r="N7">
        <v>2751.641444415491</v>
      </c>
    </row>
    <row r="8" spans="1:15">
      <c r="A8">
        <v>6</v>
      </c>
      <c r="B8">
        <v>1.463576158940397</v>
      </c>
      <c r="C8">
        <v>154.2357142857143</v>
      </c>
      <c r="D8">
        <v>0.4610479193361754</v>
      </c>
      <c r="E8">
        <v>36.66996884332865</v>
      </c>
      <c r="F8">
        <v>230.5096961113354</v>
      </c>
      <c r="G8">
        <v>40152.83780072859</v>
      </c>
      <c r="H8">
        <v>0.196258214561457</v>
      </c>
      <c r="I8">
        <v>0.1503294482529036</v>
      </c>
      <c r="J8">
        <v>8.848029195216917</v>
      </c>
      <c r="K8">
        <v>2.88665683963427</v>
      </c>
      <c r="L8">
        <v>933.0551285060506</v>
      </c>
      <c r="M8">
        <v>679.5346982103263</v>
      </c>
      <c r="N8">
        <v>2714.747764661681</v>
      </c>
    </row>
    <row r="9" spans="1:15">
      <c r="A9">
        <v>7</v>
      </c>
      <c r="B9">
        <v>1.525904203323558</v>
      </c>
      <c r="C9">
        <v>160.7571428571429</v>
      </c>
      <c r="D9">
        <v>0.4587616635366162</v>
      </c>
      <c r="E9">
        <v>37.33939247144673</v>
      </c>
      <c r="F9">
        <v>220.980484829814</v>
      </c>
      <c r="G9">
        <v>40095.56527855328</v>
      </c>
      <c r="H9">
        <v>0.1964470101431842</v>
      </c>
      <c r="I9">
        <v>0.1503558895875983</v>
      </c>
      <c r="J9">
        <v>9.083071105256192</v>
      </c>
      <c r="K9">
        <v>2.88665683963427</v>
      </c>
      <c r="L9">
        <v>933.0551285060506</v>
      </c>
      <c r="M9">
        <v>679.058922608235</v>
      </c>
      <c r="N9">
        <v>2638.193946464224</v>
      </c>
    </row>
    <row r="10" spans="1:15">
      <c r="A10">
        <v>8</v>
      </c>
      <c r="B10">
        <v>1.570616113744076</v>
      </c>
      <c r="C10">
        <v>165.7857142857143</v>
      </c>
      <c r="D10">
        <v>0.4597548043002603</v>
      </c>
      <c r="E10">
        <v>37.83482340574708</v>
      </c>
      <c r="F10">
        <v>214.1749099157315</v>
      </c>
      <c r="G10">
        <v>40061.46338661519</v>
      </c>
      <c r="H10">
        <v>0.1966850080192576</v>
      </c>
      <c r="I10">
        <v>0.1503892514277211</v>
      </c>
      <c r="J10">
        <v>9.298010515506864</v>
      </c>
      <c r="K10">
        <v>2.88665683963427</v>
      </c>
      <c r="L10">
        <v>933.0551285060506</v>
      </c>
      <c r="M10">
        <v>678.4603227514582</v>
      </c>
      <c r="N10">
        <v>2610.482753334639</v>
      </c>
    </row>
    <row r="11" spans="1:15">
      <c r="A11">
        <v>9</v>
      </c>
      <c r="B11">
        <v>1.621572212065813</v>
      </c>
      <c r="C11">
        <v>171.9142857142857</v>
      </c>
      <c r="D11">
        <v>0.4564663910864383</v>
      </c>
      <c r="E11">
        <v>38.46724442058141</v>
      </c>
      <c r="F11">
        <v>206.4505615905737</v>
      </c>
      <c r="G11">
        <v>40030.78420401235</v>
      </c>
      <c r="H11">
        <v>0.1968616632133245</v>
      </c>
      <c r="I11">
        <v>0.1504140357584373</v>
      </c>
      <c r="J11">
        <v>9.488511297506264</v>
      </c>
      <c r="K11">
        <v>2.88665683963427</v>
      </c>
      <c r="L11">
        <v>933.0551285060506</v>
      </c>
      <c r="M11">
        <v>678.0168487488904</v>
      </c>
      <c r="N11">
        <v>2541.729043343013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38.92561461628095</v>
      </c>
      <c r="F12">
        <v>200.9688819097187</v>
      </c>
      <c r="G12">
        <v>40009.29474402076</v>
      </c>
      <c r="H12">
        <v>0.1970906465255002</v>
      </c>
      <c r="I12">
        <v>0.1504461886346126</v>
      </c>
      <c r="J12">
        <v>9.665690336783985</v>
      </c>
      <c r="K12">
        <v>2.88665683963427</v>
      </c>
      <c r="L12">
        <v>933.0551285060506</v>
      </c>
      <c r="M12">
        <v>677.4430721743446</v>
      </c>
      <c r="N12">
        <v>2518.947224109186</v>
      </c>
    </row>
    <row r="13" spans="1:15">
      <c r="A13">
        <v>11</v>
      </c>
      <c r="B13">
        <v>1.7</v>
      </c>
      <c r="C13">
        <v>182.2857142857143</v>
      </c>
      <c r="D13">
        <v>0.452222882206495</v>
      </c>
      <c r="E13">
        <v>39.52120437839625</v>
      </c>
      <c r="F13">
        <v>194.5913181007423</v>
      </c>
      <c r="G13">
        <v>39989.61736928398</v>
      </c>
      <c r="H13">
        <v>0.1972549461387636</v>
      </c>
      <c r="I13">
        <v>0.1504692776887225</v>
      </c>
      <c r="J13">
        <v>9.817689848203626</v>
      </c>
      <c r="K13">
        <v>2.88665683963427</v>
      </c>
      <c r="L13">
        <v>933.0551285060506</v>
      </c>
      <c r="M13">
        <v>677.0321136036007</v>
      </c>
      <c r="N13">
        <v>2454.627632117905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39.94267119631245</v>
      </c>
      <c r="F14">
        <v>190.1276950529155</v>
      </c>
      <c r="G14">
        <v>39975.67723615386</v>
      </c>
      <c r="H14">
        <v>0.1974749113686267</v>
      </c>
      <c r="I14">
        <v>0.1505002140092569</v>
      </c>
      <c r="J14">
        <v>9.961551586298393</v>
      </c>
      <c r="K14">
        <v>2.88665683963427</v>
      </c>
      <c r="L14">
        <v>933.0551285060506</v>
      </c>
      <c r="M14">
        <v>676.4828802382802</v>
      </c>
      <c r="N14">
        <v>2434.887503165236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40.50158193463631</v>
      </c>
      <c r="F15">
        <v>184.7997339828312</v>
      </c>
      <c r="G15">
        <v>39962.76045951067</v>
      </c>
      <c r="H15">
        <v>0.1976268818985535</v>
      </c>
      <c r="I15">
        <v>0.1505216038486461</v>
      </c>
      <c r="J15">
        <v>10.08092903674456</v>
      </c>
      <c r="K15">
        <v>2.88665683963427</v>
      </c>
      <c r="L15">
        <v>933.0551285060506</v>
      </c>
      <c r="M15">
        <v>676.1040638952674</v>
      </c>
      <c r="N15">
        <v>2373.696950321051</v>
      </c>
    </row>
    <row r="16" spans="1:15">
      <c r="A16">
        <v>14</v>
      </c>
      <c r="B16">
        <v>1.78924126856684</v>
      </c>
      <c r="C16">
        <v>195.7214285714286</v>
      </c>
      <c r="D16">
        <v>0.4454118892596944</v>
      </c>
      <c r="E16">
        <v>40.88629031137405</v>
      </c>
      <c r="F16">
        <v>181.1415175542311</v>
      </c>
      <c r="G16">
        <v>39953.73572032034</v>
      </c>
      <c r="H16">
        <v>0.1978378558067114</v>
      </c>
      <c r="I16">
        <v>0.1505513206410766</v>
      </c>
      <c r="J16">
        <v>10.19566663812964</v>
      </c>
      <c r="K16">
        <v>2.88665683963427</v>
      </c>
      <c r="L16">
        <v>933.0551285060506</v>
      </c>
      <c r="M16">
        <v>675.5790350209643</v>
      </c>
      <c r="N16">
        <v>2355.897309078779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41.40866039096741</v>
      </c>
      <c r="F17">
        <v>176.6522494056923</v>
      </c>
      <c r="G17">
        <v>39945.30103889225</v>
      </c>
      <c r="H17">
        <v>0.197977548421072</v>
      </c>
      <c r="I17">
        <v>0.1505710113018902</v>
      </c>
      <c r="J17">
        <v>10.28746021105088</v>
      </c>
      <c r="K17">
        <v>2.88665683963427</v>
      </c>
      <c r="L17">
        <v>933.0551285060506</v>
      </c>
      <c r="M17">
        <v>675.2319484396008</v>
      </c>
      <c r="N17">
        <v>2296.813095590261</v>
      </c>
    </row>
    <row r="18" spans="1:14">
      <c r="A18">
        <v>16</v>
      </c>
      <c r="B18">
        <v>1.83910700538876</v>
      </c>
      <c r="C18">
        <v>204.1285714285714</v>
      </c>
      <c r="D18">
        <v>0.4405440186538513</v>
      </c>
      <c r="E18">
        <v>41.75674348701457</v>
      </c>
      <c r="F18">
        <v>173.6466453525435</v>
      </c>
      <c r="G18">
        <v>39939.66584005607</v>
      </c>
      <c r="H18">
        <v>0.1981795703115009</v>
      </c>
      <c r="I18">
        <v>0.1505995077385268</v>
      </c>
      <c r="J18">
        <v>10.37670747859217</v>
      </c>
      <c r="K18">
        <v>2.88665683963427</v>
      </c>
      <c r="L18">
        <v>933.0551285060506</v>
      </c>
      <c r="M18">
        <v>674.7307713701788</v>
      </c>
      <c r="N18">
        <v>2280.276356492011</v>
      </c>
    </row>
    <row r="19" spans="1:14">
      <c r="A19">
        <v>17</v>
      </c>
      <c r="B19">
        <v>1.864457831325301</v>
      </c>
      <c r="C19">
        <v>208.6857142857143</v>
      </c>
      <c r="D19">
        <v>0.4379672836590462</v>
      </c>
      <c r="E19">
        <v>42.24269803143338</v>
      </c>
      <c r="F19">
        <v>169.8419599664673</v>
      </c>
      <c r="G19">
        <v>39934.36400427492</v>
      </c>
      <c r="H19">
        <v>0.1983070471339385</v>
      </c>
      <c r="I19">
        <v>0.1506175013106833</v>
      </c>
      <c r="J19">
        <v>10.44510145310298</v>
      </c>
      <c r="K19">
        <v>2.88665683963427</v>
      </c>
      <c r="L19">
        <v>933.0551285060506</v>
      </c>
      <c r="M19">
        <v>674.4149969558529</v>
      </c>
      <c r="N19">
        <v>2222.571116785541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42.55427768499993</v>
      </c>
      <c r="F20">
        <v>167.3765866346752</v>
      </c>
      <c r="G20">
        <v>39931.16698148404</v>
      </c>
      <c r="H20">
        <v>0.1985001619547788</v>
      </c>
      <c r="I20">
        <v>0.1506447777402265</v>
      </c>
      <c r="J20">
        <v>10.51196133796506</v>
      </c>
      <c r="K20">
        <v>2.88665683963427</v>
      </c>
      <c r="L20">
        <v>933.0551285060506</v>
      </c>
      <c r="M20">
        <v>673.9373219781702</v>
      </c>
      <c r="N20">
        <v>2206.984430512812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43.00392902147428</v>
      </c>
      <c r="F21">
        <v>164.1414330018781</v>
      </c>
      <c r="G21">
        <v>39928.14306713868</v>
      </c>
      <c r="H21">
        <v>0.1986154909549976</v>
      </c>
      <c r="I21">
        <v>0.1506610776454937</v>
      </c>
      <c r="J21">
        <v>10.56042867159457</v>
      </c>
      <c r="K21">
        <v>2.88665683963427</v>
      </c>
      <c r="L21">
        <v>933.0551285060506</v>
      </c>
      <c r="M21">
        <v>673.6524492385997</v>
      </c>
      <c r="N21">
        <v>2150.648902460434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43.27911611522966</v>
      </c>
      <c r="F22">
        <v>162.1322242346232</v>
      </c>
      <c r="G22">
        <v>39926.75862781251</v>
      </c>
      <c r="H22">
        <v>0.1987997463096305</v>
      </c>
      <c r="I22">
        <v>0.1506871351685591</v>
      </c>
      <c r="J22">
        <v>10.60760460936307</v>
      </c>
      <c r="K22">
        <v>2.88665683963427</v>
      </c>
      <c r="L22">
        <v>933.0551285060506</v>
      </c>
      <c r="M22">
        <v>673.1979365830337</v>
      </c>
      <c r="N22">
        <v>2135.788164875511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43.69256413026293</v>
      </c>
      <c r="F23">
        <v>159.3793209384115</v>
      </c>
      <c r="G23">
        <v>39925.44341045264</v>
      </c>
      <c r="H23">
        <v>0.19890299954506</v>
      </c>
      <c r="I23">
        <v>0.1507017459065043</v>
      </c>
      <c r="J23">
        <v>10.63907157144903</v>
      </c>
      <c r="K23">
        <v>2.88665683963427</v>
      </c>
      <c r="L23">
        <v>933.0551285060506</v>
      </c>
      <c r="M23">
        <v>672.9435658920232</v>
      </c>
      <c r="N23">
        <v>2080.751327825058</v>
      </c>
    </row>
    <row r="24" spans="1:14">
      <c r="A24">
        <v>22</v>
      </c>
      <c r="B24">
        <v>1.945085694298706</v>
      </c>
      <c r="C24">
        <v>224.6357142857143</v>
      </c>
      <c r="D24">
        <v>0.4294709318246497</v>
      </c>
      <c r="E24">
        <v>43.93145890563507</v>
      </c>
      <c r="F24">
        <v>157.7626716529222</v>
      </c>
      <c r="G24">
        <v>39925.44341045266</v>
      </c>
      <c r="H24">
        <v>0.1990784443929122</v>
      </c>
      <c r="I24">
        <v>0.1507265861867416</v>
      </c>
      <c r="J24">
        <v>10.66903869503192</v>
      </c>
      <c r="K24">
        <v>2.88665683963427</v>
      </c>
      <c r="L24">
        <v>933.0551285060506</v>
      </c>
      <c r="M24">
        <v>672.5118884330761</v>
      </c>
      <c r="N24">
        <v>2066.470923187852</v>
      </c>
    </row>
    <row r="25" spans="1:14">
      <c r="A25">
        <v>23</v>
      </c>
      <c r="B25">
        <v>1.960716747070985</v>
      </c>
      <c r="C25">
        <v>228.0142857142857</v>
      </c>
      <c r="D25">
        <v>0.4280617587259317</v>
      </c>
      <c r="E25">
        <v>44.30879134004798</v>
      </c>
      <c r="F25">
        <v>155.4250441956253</v>
      </c>
      <c r="G25">
        <v>39925.44341045265</v>
      </c>
      <c r="H25">
        <v>0.1991696978915618</v>
      </c>
      <c r="I25">
        <v>0.1507395133108986</v>
      </c>
      <c r="J25">
        <v>10.686038293167</v>
      </c>
      <c r="K25">
        <v>2.88665683963427</v>
      </c>
      <c r="L25">
        <v>933.0551285060506</v>
      </c>
      <c r="M25">
        <v>672.2876307086639</v>
      </c>
      <c r="N25">
        <v>2012.71361447622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44.51148448694833</v>
      </c>
      <c r="F26">
        <v>154.1501976266933</v>
      </c>
      <c r="G26">
        <v>39925.44341045265</v>
      </c>
      <c r="H26">
        <v>0.1993363581681413</v>
      </c>
      <c r="I26">
        <v>0.1507631351121721</v>
      </c>
      <c r="J26">
        <v>10.70130921404927</v>
      </c>
      <c r="K26">
        <v>2.88665683963427</v>
      </c>
      <c r="L26">
        <v>933.0551285060506</v>
      </c>
      <c r="M26">
        <v>671.8785332510369</v>
      </c>
      <c r="N26">
        <v>1999.272857316286</v>
      </c>
    </row>
    <row r="27" spans="1:14">
      <c r="A27">
        <v>25</v>
      </c>
      <c r="B27">
        <v>1.982456140350877</v>
      </c>
      <c r="C27">
        <v>232.8857142857143</v>
      </c>
      <c r="D27">
        <v>0.4263870072429171</v>
      </c>
      <c r="E27">
        <v>44.85277725602399</v>
      </c>
      <c r="F27">
        <v>152.1739130417357</v>
      </c>
      <c r="G27">
        <v>39925.44341045265</v>
      </c>
      <c r="H27">
        <v>0.1994156908395143</v>
      </c>
      <c r="I27">
        <v>0.1507743850666817</v>
      </c>
      <c r="J27">
        <v>10.70597691055759</v>
      </c>
      <c r="K27">
        <v>2.88665683963427</v>
      </c>
      <c r="L27">
        <v>933.0551285060506</v>
      </c>
      <c r="M27">
        <v>671.6840119857196</v>
      </c>
      <c r="N27">
        <v>1947.588248461534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45.01934813137024</v>
      </c>
      <c r="F28">
        <v>151.2046524491132</v>
      </c>
      <c r="G28">
        <v>39925.44341045265</v>
      </c>
      <c r="H28">
        <v>0.1995736294937032</v>
      </c>
      <c r="I28">
        <v>0.1507967927516971</v>
      </c>
      <c r="J28">
        <v>10.70892799924409</v>
      </c>
      <c r="K28">
        <v>2.88665683963427</v>
      </c>
      <c r="L28">
        <v>933.0551285060506</v>
      </c>
      <c r="M28">
        <v>671.2971632250325</v>
      </c>
      <c r="N28">
        <v>1934.842714510582</v>
      </c>
    </row>
    <row r="29" spans="1:14">
      <c r="A29">
        <v>27</v>
      </c>
      <c r="B29">
        <v>2</v>
      </c>
      <c r="C29">
        <v>236.9714285714286</v>
      </c>
      <c r="D29">
        <v>0.4258637523559017</v>
      </c>
      <c r="E29">
        <v>45.32466397688565</v>
      </c>
      <c r="F29">
        <v>149.5502248858437</v>
      </c>
      <c r="G29">
        <v>39925.44341045265</v>
      </c>
      <c r="H29">
        <v>0.1996411695340089</v>
      </c>
      <c r="I29">
        <v>0.1508063794522424</v>
      </c>
      <c r="J29">
        <v>10.70338938896903</v>
      </c>
      <c r="K29">
        <v>2.88665683963427</v>
      </c>
      <c r="L29">
        <v>933.0551285060506</v>
      </c>
      <c r="M29">
        <v>671.1319004457575</v>
      </c>
      <c r="N29">
        <v>1885.43427415614</v>
      </c>
    </row>
    <row r="30" spans="1:14">
      <c r="A30">
        <v>28</v>
      </c>
      <c r="B30">
        <v>2.20422815714605</v>
      </c>
      <c r="C30">
        <v>260.0843875348116</v>
      </c>
      <c r="D30">
        <v>0.4272756709671092</v>
      </c>
      <c r="E30">
        <v>47.71943220519415</v>
      </c>
      <c r="F30">
        <v>136.4977942198847</v>
      </c>
      <c r="G30">
        <v>40049.07296076198</v>
      </c>
      <c r="H30">
        <v>0.2002966301999973</v>
      </c>
      <c r="I30">
        <v>0.1508995529409558</v>
      </c>
      <c r="J30">
        <v>11.10115465099764</v>
      </c>
      <c r="K30">
        <v>2.88665683963427</v>
      </c>
      <c r="L30">
        <v>933.0551285060506</v>
      </c>
      <c r="M30">
        <v>669.5332415394628</v>
      </c>
      <c r="N30">
        <v>1693.471484607502</v>
      </c>
    </row>
    <row r="31" spans="1:14">
      <c r="A31">
        <v>29</v>
      </c>
      <c r="B31">
        <v>2.344059339909518</v>
      </c>
      <c r="C31">
        <v>275.8014341931908</v>
      </c>
      <c r="D31">
        <v>0.4270437254582123</v>
      </c>
      <c r="E31">
        <v>49.34675387840996</v>
      </c>
      <c r="F31">
        <v>128.3618652693906</v>
      </c>
      <c r="G31">
        <v>39851.95561572122</v>
      </c>
      <c r="H31">
        <v>0.2008778242446959</v>
      </c>
      <c r="I31">
        <v>0.1509823766028336</v>
      </c>
      <c r="J31">
        <v>11.38027684217335</v>
      </c>
      <c r="K31">
        <v>2.88665683963427</v>
      </c>
      <c r="L31">
        <v>933.0551285060506</v>
      </c>
      <c r="M31">
        <v>668.1235208595342</v>
      </c>
      <c r="N31">
        <v>1623.716069735643</v>
      </c>
    </row>
    <row r="32" spans="1:14">
      <c r="A32">
        <v>30</v>
      </c>
      <c r="B32">
        <v>2.460207593594185</v>
      </c>
      <c r="C32">
        <v>290.5003466112103</v>
      </c>
      <c r="D32">
        <v>0.4246146182642276</v>
      </c>
      <c r="E32">
        <v>50.86711387063545</v>
      </c>
      <c r="F32">
        <v>121.9662697895255</v>
      </c>
      <c r="G32">
        <v>39909.66983916618</v>
      </c>
      <c r="H32">
        <v>0.2014665751321455</v>
      </c>
      <c r="I32">
        <v>0.1510664753381173</v>
      </c>
      <c r="J32">
        <v>11.63335550559826</v>
      </c>
      <c r="K32">
        <v>2.88665683963427</v>
      </c>
      <c r="L32">
        <v>933.0551285060506</v>
      </c>
      <c r="M32">
        <v>666.7028808009673</v>
      </c>
      <c r="N32">
        <v>1576.101088040144</v>
      </c>
    </row>
    <row r="33" spans="1:14">
      <c r="A33">
        <v>31</v>
      </c>
      <c r="B33">
        <v>2.49735496213794</v>
      </c>
      <c r="C33">
        <v>292.0265797128696</v>
      </c>
      <c r="D33">
        <v>0.4199852455366754</v>
      </c>
      <c r="E33">
        <v>51.06244977738803</v>
      </c>
      <c r="F33">
        <v>121.4293575812671</v>
      </c>
      <c r="G33">
        <v>39968.38248407596</v>
      </c>
      <c r="H33">
        <v>0.2015431650867759</v>
      </c>
      <c r="I33">
        <v>0.1510774302940537</v>
      </c>
      <c r="J33">
        <v>11.6291629361249</v>
      </c>
      <c r="K33">
        <v>2.88665683963427</v>
      </c>
      <c r="L33">
        <v>933.0551285060506</v>
      </c>
      <c r="M33">
        <v>666.518616114698</v>
      </c>
      <c r="N33">
        <v>1560.833827060903</v>
      </c>
    </row>
    <row r="34" spans="1:14">
      <c r="A34">
        <v>32</v>
      </c>
      <c r="B34">
        <v>2.505552775155295</v>
      </c>
      <c r="C34">
        <v>292.9977290233315</v>
      </c>
      <c r="D34">
        <v>0.4213316812183784</v>
      </c>
      <c r="E34">
        <v>51.15047271032775</v>
      </c>
      <c r="F34">
        <v>121.0246856977186</v>
      </c>
      <c r="G34">
        <v>39967.09867208711</v>
      </c>
      <c r="H34">
        <v>0.2015947956422292</v>
      </c>
      <c r="I34">
        <v>0.1510848171122253</v>
      </c>
      <c r="J34">
        <v>11.65690733660968</v>
      </c>
      <c r="K34">
        <v>2.88665683963427</v>
      </c>
      <c r="L34">
        <v>933.0551285060506</v>
      </c>
      <c r="M34">
        <v>666.3944707669638</v>
      </c>
      <c r="N34">
        <v>1561.698817987977</v>
      </c>
    </row>
    <row r="35" spans="1:14">
      <c r="A35">
        <v>33</v>
      </c>
      <c r="B35">
        <v>2.570338257958418</v>
      </c>
      <c r="C35">
        <v>298.7054941677225</v>
      </c>
      <c r="D35">
        <v>0.4187690405124913</v>
      </c>
      <c r="E35">
        <v>51.76846743791501</v>
      </c>
      <c r="F35">
        <v>118.8440589985381</v>
      </c>
      <c r="G35">
        <v>40045.92928581167</v>
      </c>
      <c r="H35">
        <v>0.2018570779367906</v>
      </c>
      <c r="I35">
        <v>0.1511223656515947</v>
      </c>
      <c r="J35">
        <v>11.7195368678017</v>
      </c>
      <c r="K35">
        <v>2.88665683963427</v>
      </c>
      <c r="L35">
        <v>933.0551285060506</v>
      </c>
      <c r="M35">
        <v>665.7646900529824</v>
      </c>
      <c r="N35">
        <v>1531.732524069704</v>
      </c>
    </row>
    <row r="36" spans="1:14">
      <c r="A36">
        <v>34</v>
      </c>
      <c r="B36">
        <v>2.57723987254091</v>
      </c>
      <c r="C36">
        <v>299.6002185434041</v>
      </c>
      <c r="D36">
        <v>0.4195168211266126</v>
      </c>
      <c r="E36">
        <v>51.84954566795232</v>
      </c>
      <c r="F36">
        <v>118.4857327980558</v>
      </c>
      <c r="G36">
        <v>40043.88542284488</v>
      </c>
      <c r="H36">
        <v>0.2019083381217226</v>
      </c>
      <c r="I36">
        <v>0.1511297087122375</v>
      </c>
      <c r="J36">
        <v>11.74445796327497</v>
      </c>
      <c r="K36">
        <v>2.88665683963427</v>
      </c>
      <c r="L36">
        <v>933.0551285060506</v>
      </c>
      <c r="M36">
        <v>665.6417769310015</v>
      </c>
      <c r="N36">
        <v>1532.418503726218</v>
      </c>
    </row>
    <row r="37" spans="1:14">
      <c r="A37">
        <v>35</v>
      </c>
      <c r="B37">
        <v>2.639247684790603</v>
      </c>
      <c r="C37">
        <v>305.0744641248253</v>
      </c>
      <c r="D37">
        <v>0.4189746976652423</v>
      </c>
      <c r="E37">
        <v>52.43889216915452</v>
      </c>
      <c r="F37">
        <v>116.4451105143675</v>
      </c>
      <c r="G37">
        <v>40096.04192195251</v>
      </c>
      <c r="H37">
        <v>0.2021457975218162</v>
      </c>
      <c r="I37">
        <v>0.1511637446169904</v>
      </c>
      <c r="J37">
        <v>11.800352749315</v>
      </c>
      <c r="K37">
        <v>2.88665683963427</v>
      </c>
      <c r="L37">
        <v>933.0551285060506</v>
      </c>
      <c r="M37">
        <v>665.0731157174623</v>
      </c>
      <c r="N37">
        <v>1500.351599301547</v>
      </c>
    </row>
    <row r="38" spans="1:14">
      <c r="A38">
        <v>36</v>
      </c>
      <c r="B38">
        <v>2.644923801194708</v>
      </c>
      <c r="C38">
        <v>305.8914056730208</v>
      </c>
      <c r="D38">
        <v>0.4193254844974751</v>
      </c>
      <c r="E38">
        <v>52.51292322224053</v>
      </c>
      <c r="F38">
        <v>116.131192049366</v>
      </c>
      <c r="G38">
        <v>40094.24969862731</v>
      </c>
      <c r="H38">
        <v>0.202196756111594</v>
      </c>
      <c r="I38">
        <v>0.1511710529080262</v>
      </c>
      <c r="J38">
        <v>11.82247127570835</v>
      </c>
      <c r="K38">
        <v>2.88665683963427</v>
      </c>
      <c r="L38">
        <v>933.0551285060506</v>
      </c>
      <c r="M38">
        <v>664.9512367945987</v>
      </c>
      <c r="N38">
        <v>1500.961183317128</v>
      </c>
    </row>
    <row r="39" spans="1:14">
      <c r="A39">
        <v>37</v>
      </c>
      <c r="B39">
        <v>2.708065837062763</v>
      </c>
      <c r="C39">
        <v>311.6745871771378</v>
      </c>
      <c r="D39">
        <v>0.4198215870648196</v>
      </c>
      <c r="E39">
        <v>53.12923211272663</v>
      </c>
      <c r="F39">
        <v>114.0397469109605</v>
      </c>
      <c r="G39">
        <v>40133.76462221683</v>
      </c>
      <c r="H39">
        <v>0.2024251992846762</v>
      </c>
      <c r="I39">
        <v>0.1512038336688395</v>
      </c>
      <c r="J39">
        <v>11.88323454889479</v>
      </c>
      <c r="K39">
        <v>2.88665683963427</v>
      </c>
      <c r="L39">
        <v>933.0551285060506</v>
      </c>
      <c r="M39">
        <v>664.4055363037148</v>
      </c>
      <c r="N39">
        <v>1467.307700813213</v>
      </c>
    </row>
    <row r="40" spans="1:14">
      <c r="A40">
        <v>38</v>
      </c>
      <c r="B40">
        <v>2.712553639619482</v>
      </c>
      <c r="C40">
        <v>312.4081065750169</v>
      </c>
      <c r="D40">
        <v>0.4199208892831376</v>
      </c>
      <c r="E40">
        <v>53.1956736385713</v>
      </c>
      <c r="F40">
        <v>113.7697730099094</v>
      </c>
      <c r="G40">
        <v>40132.38128468957</v>
      </c>
      <c r="H40">
        <v>0.2024757932736436</v>
      </c>
      <c r="I40">
        <v>0.1512110977661242</v>
      </c>
      <c r="J40">
        <v>11.90238174054038</v>
      </c>
      <c r="K40">
        <v>2.88665683963427</v>
      </c>
      <c r="L40">
        <v>933.0551285060506</v>
      </c>
      <c r="M40">
        <v>664.2848269430423</v>
      </c>
      <c r="N40">
        <v>1467.868950376731</v>
      </c>
    </row>
    <row r="41" spans="1:14">
      <c r="A41">
        <v>39</v>
      </c>
      <c r="B41">
        <v>2.778802039774017</v>
      </c>
      <c r="C41">
        <v>318.7334194506176</v>
      </c>
      <c r="D41">
        <v>0.4210189894962109</v>
      </c>
      <c r="E41">
        <v>53.86270087015897</v>
      </c>
      <c r="F41">
        <v>111.5620600751721</v>
      </c>
      <c r="G41">
        <v>40164.29631912877</v>
      </c>
      <c r="H41">
        <v>0.2027022790150529</v>
      </c>
      <c r="I41">
        <v>0.1512436337194112</v>
      </c>
      <c r="J41">
        <v>11.97273289366952</v>
      </c>
      <c r="K41">
        <v>2.88665683963427</v>
      </c>
      <c r="L41">
        <v>933.0551285060506</v>
      </c>
      <c r="M41">
        <v>663.7451259903743</v>
      </c>
      <c r="N41">
        <v>1433.146026650607</v>
      </c>
    </row>
    <row r="42" spans="1:14">
      <c r="A42">
        <v>40</v>
      </c>
      <c r="B42">
        <v>2.782132835508393</v>
      </c>
      <c r="C42">
        <v>319.3762924899171</v>
      </c>
      <c r="D42">
        <v>0.4209687377137794</v>
      </c>
      <c r="E42">
        <v>53.92083845210129</v>
      </c>
      <c r="F42">
        <v>111.3359715510775</v>
      </c>
      <c r="G42">
        <v>40163.32217119112</v>
      </c>
      <c r="H42">
        <v>0.2027523741631961</v>
      </c>
      <c r="I42">
        <v>0.1512508341362134</v>
      </c>
      <c r="J42">
        <v>11.98875571529882</v>
      </c>
      <c r="K42">
        <v>2.88665683963427</v>
      </c>
      <c r="L42">
        <v>933.0551285060506</v>
      </c>
      <c r="M42">
        <v>663.6258976662616</v>
      </c>
      <c r="N42">
        <v>1433.642814590376</v>
      </c>
    </row>
    <row r="43" spans="1:14">
      <c r="A43">
        <v>41</v>
      </c>
      <c r="B43">
        <v>2.852772955893187</v>
      </c>
      <c r="C43">
        <v>326.3642581285392</v>
      </c>
      <c r="D43">
        <v>0.4224125734217046</v>
      </c>
      <c r="E43">
        <v>54.65069509029156</v>
      </c>
      <c r="F43">
        <v>108.9929700791393</v>
      </c>
      <c r="G43">
        <v>40190.00218390781</v>
      </c>
      <c r="H43">
        <v>0.2029806039300594</v>
      </c>
      <c r="I43">
        <v>0.1512836568752595</v>
      </c>
      <c r="J43">
        <v>12.07084198162607</v>
      </c>
      <c r="K43">
        <v>2.88665683963427</v>
      </c>
      <c r="L43">
        <v>933.0551285060506</v>
      </c>
      <c r="M43">
        <v>663.0833662891332</v>
      </c>
      <c r="N43">
        <v>1398.247848292437</v>
      </c>
    </row>
    <row r="44" spans="1:14">
      <c r="A44">
        <v>42</v>
      </c>
      <c r="B44">
        <v>2.8549973521504</v>
      </c>
      <c r="C44">
        <v>326.9131210796288</v>
      </c>
      <c r="D44">
        <v>0.4222846685177085</v>
      </c>
      <c r="E44">
        <v>54.70019792313154</v>
      </c>
      <c r="F44">
        <v>108.8090534699997</v>
      </c>
      <c r="G44">
        <v>40189.39708489473</v>
      </c>
      <c r="H44">
        <v>0.2030301495330414</v>
      </c>
      <c r="I44">
        <v>0.1512907861857789</v>
      </c>
      <c r="J44">
        <v>12.08371365688611</v>
      </c>
      <c r="K44">
        <v>2.88665683963427</v>
      </c>
      <c r="L44">
        <v>933.0551285060506</v>
      </c>
      <c r="M44">
        <v>662.9657336742977</v>
      </c>
      <c r="N44">
        <v>1398.675106382942</v>
      </c>
    </row>
    <row r="45" spans="1:14">
      <c r="A45">
        <v>43</v>
      </c>
      <c r="B45">
        <v>2.931138269825839</v>
      </c>
      <c r="C45">
        <v>334.6600397584389</v>
      </c>
      <c r="D45">
        <v>0.4238979604744449</v>
      </c>
      <c r="E45">
        <v>55.50245186297276</v>
      </c>
      <c r="F45">
        <v>106.3242569982408</v>
      </c>
      <c r="G45">
        <v>40212.14269033457</v>
      </c>
      <c r="H45">
        <v>0.2032629629815303</v>
      </c>
      <c r="I45">
        <v>0.1513243054178384</v>
      </c>
      <c r="J45">
        <v>12.17872372360228</v>
      </c>
      <c r="K45">
        <v>2.88665683963427</v>
      </c>
      <c r="L45">
        <v>933.0551285060506</v>
      </c>
      <c r="M45">
        <v>662.4136655089306</v>
      </c>
      <c r="N45">
        <v>1362.95921072434</v>
      </c>
    </row>
    <row r="46" spans="1:14">
      <c r="A46">
        <v>44</v>
      </c>
      <c r="B46">
        <v>2.932322092006433</v>
      </c>
      <c r="C46">
        <v>335.1141324713282</v>
      </c>
      <c r="D46">
        <v>0.4237437472861333</v>
      </c>
      <c r="E46">
        <v>55.54325256379042</v>
      </c>
      <c r="F46">
        <v>106.179764865563</v>
      </c>
      <c r="G46">
        <v>40211.86211956455</v>
      </c>
      <c r="H46">
        <v>0.2033119806998596</v>
      </c>
      <c r="I46">
        <v>0.1513313666746051</v>
      </c>
      <c r="J46">
        <v>12.18851682375651</v>
      </c>
      <c r="K46">
        <v>2.88665683963427</v>
      </c>
      <c r="L46">
        <v>933.0551285060506</v>
      </c>
      <c r="M46">
        <v>662.2975738655059</v>
      </c>
      <c r="N46">
        <v>1363.324783445143</v>
      </c>
    </row>
    <row r="47" spans="1:14">
      <c r="A47">
        <v>45</v>
      </c>
      <c r="B47">
        <v>3.014933075285404</v>
      </c>
      <c r="C47">
        <v>343.6962952024355</v>
      </c>
      <c r="D47">
        <v>0.425393725038566</v>
      </c>
      <c r="E47">
        <v>56.42536438155028</v>
      </c>
      <c r="F47">
        <v>103.5569388346622</v>
      </c>
      <c r="G47">
        <v>40231.45498165631</v>
      </c>
      <c r="H47">
        <v>0.2035515451536328</v>
      </c>
      <c r="I47">
        <v>0.1513658969276449</v>
      </c>
      <c r="J47">
        <v>12.29691406187209</v>
      </c>
      <c r="K47">
        <v>2.88665683963427</v>
      </c>
      <c r="L47">
        <v>933.0551285060506</v>
      </c>
      <c r="M47">
        <v>661.7309154557289</v>
      </c>
      <c r="N47">
        <v>1327.567761967369</v>
      </c>
    </row>
    <row r="48" spans="1:14">
      <c r="A48">
        <v>46</v>
      </c>
      <c r="B48">
        <v>3.015142676929586</v>
      </c>
      <c r="C48">
        <v>344.0532048357532</v>
      </c>
      <c r="D48">
        <v>0.4252513490664444</v>
      </c>
      <c r="E48">
        <v>56.45722011421212</v>
      </c>
      <c r="F48">
        <v>103.4495221588535</v>
      </c>
      <c r="G48">
        <v>40231.46181666072</v>
      </c>
      <c r="H48">
        <v>0.2035999888708428</v>
      </c>
      <c r="I48">
        <v>0.1513728834748485</v>
      </c>
      <c r="J48">
        <v>12.30374609808976</v>
      </c>
      <c r="K48">
        <v>2.88665683963427</v>
      </c>
      <c r="L48">
        <v>933.0551285060506</v>
      </c>
      <c r="M48">
        <v>661.6164725642896</v>
      </c>
      <c r="N48">
        <v>1327.867011249176</v>
      </c>
    </row>
    <row r="49" spans="1:14">
      <c r="A49">
        <v>47</v>
      </c>
      <c r="B49">
        <v>3.104972948280295</v>
      </c>
      <c r="C49">
        <v>353.5113552119398</v>
      </c>
      <c r="D49">
        <v>0.4268323135775153</v>
      </c>
      <c r="E49">
        <v>57.42295897777051</v>
      </c>
      <c r="F49">
        <v>100.7056799309041</v>
      </c>
      <c r="G49">
        <v>40248.38532152661</v>
      </c>
      <c r="H49">
        <v>0.2038473281813942</v>
      </c>
      <c r="I49">
        <v>0.1514085756035056</v>
      </c>
      <c r="J49">
        <v>12.42519730016308</v>
      </c>
      <c r="K49">
        <v>2.88665683963427</v>
      </c>
      <c r="L49">
        <v>933.0551285060506</v>
      </c>
      <c r="M49">
        <v>661.0329160942995</v>
      </c>
      <c r="N49">
        <v>1292.303174820223</v>
      </c>
    </row>
    <row r="50" spans="1:14">
      <c r="A50">
        <v>48</v>
      </c>
      <c r="B50">
        <v>3.10428478387142</v>
      </c>
      <c r="C50">
        <v>353.7700250176553</v>
      </c>
      <c r="D50">
        <v>0.4267297505304327</v>
      </c>
      <c r="E50">
        <v>57.4457634344047</v>
      </c>
      <c r="F50">
        <v>100.6324150999762</v>
      </c>
      <c r="G50">
        <v>40248.64655671036</v>
      </c>
      <c r="H50">
        <v>0.2038951855983991</v>
      </c>
      <c r="I50">
        <v>0.1514154856662409</v>
      </c>
      <c r="J50">
        <v>12.42927264990208</v>
      </c>
      <c r="K50">
        <v>2.88665683963427</v>
      </c>
      <c r="L50">
        <v>933.0551285060506</v>
      </c>
      <c r="M50">
        <v>660.9201499543975</v>
      </c>
      <c r="N50">
        <v>1292.538565672717</v>
      </c>
    </row>
    <row r="51" spans="1:14">
      <c r="A51">
        <v>49</v>
      </c>
      <c r="B51">
        <v>3.202001782104148</v>
      </c>
      <c r="C51">
        <v>364.1383854008797</v>
      </c>
      <c r="D51">
        <v>0.4281535319344656</v>
      </c>
      <c r="E51">
        <v>58.49821305883373</v>
      </c>
      <c r="F51">
        <v>97.78706224313272</v>
      </c>
      <c r="G51">
        <v>40263.22845831842</v>
      </c>
      <c r="H51">
        <v>0.2041510693207169</v>
      </c>
      <c r="I51">
        <v>0.1514524545102789</v>
      </c>
      <c r="J51">
        <v>12.56304298369021</v>
      </c>
      <c r="K51">
        <v>2.88665683963427</v>
      </c>
      <c r="L51">
        <v>933.0551285060506</v>
      </c>
      <c r="M51">
        <v>660.3180114155834</v>
      </c>
      <c r="N51">
        <v>1257.388724152717</v>
      </c>
    </row>
    <row r="52" spans="1:14">
      <c r="A52">
        <v>50</v>
      </c>
      <c r="B52">
        <v>3.200513404641737</v>
      </c>
      <c r="C52">
        <v>364.3008411820705</v>
      </c>
      <c r="D52">
        <v>0.4281112997742163</v>
      </c>
      <c r="E52">
        <v>58.51219129677917</v>
      </c>
      <c r="F52">
        <v>97.74345522445137</v>
      </c>
      <c r="G52">
        <v>40263.22845831843</v>
      </c>
      <c r="H52">
        <v>0.2041984594420959</v>
      </c>
      <c r="I52">
        <v>0.1514593053035846</v>
      </c>
      <c r="J52">
        <v>12.56475146234322</v>
      </c>
      <c r="K52">
        <v>2.88665683963427</v>
      </c>
      <c r="L52">
        <v>933.0551285060506</v>
      </c>
      <c r="M52">
        <v>660.2066417269255</v>
      </c>
      <c r="N52">
        <v>1257.614443413448</v>
      </c>
    </row>
    <row r="53" spans="1:14">
      <c r="A53">
        <v>51</v>
      </c>
      <c r="B53">
        <v>3.306579249569719</v>
      </c>
      <c r="C53">
        <v>375.5926639499394</v>
      </c>
      <c r="D53">
        <v>0.429302533927998</v>
      </c>
      <c r="E53">
        <v>59.65227097754232</v>
      </c>
      <c r="F53">
        <v>94.82205896150242</v>
      </c>
      <c r="G53">
        <v>40276.12199483693</v>
      </c>
      <c r="H53">
        <v>0.204463133248782</v>
      </c>
      <c r="I53">
        <v>0.1514975905162364</v>
      </c>
      <c r="J53">
        <v>12.7095000613719</v>
      </c>
      <c r="K53">
        <v>2.88665683963427</v>
      </c>
      <c r="L53">
        <v>933.0551285060506</v>
      </c>
      <c r="M53">
        <v>659.5854870390548</v>
      </c>
      <c r="N53">
        <v>1223.058297567725</v>
      </c>
    </row>
    <row r="54" spans="1:14">
      <c r="A54">
        <v>52</v>
      </c>
      <c r="B54">
        <v>3.304372792843846</v>
      </c>
      <c r="C54">
        <v>375.6553571978733</v>
      </c>
      <c r="D54">
        <v>0.429363051748922</v>
      </c>
      <c r="E54">
        <v>59.65704022548007</v>
      </c>
      <c r="F54">
        <v>94.80623407643643</v>
      </c>
      <c r="G54">
        <v>40276.12199483692</v>
      </c>
      <c r="H54">
        <v>0.2045099056988372</v>
      </c>
      <c r="I54">
        <v>0.1515043603264357</v>
      </c>
      <c r="J54">
        <v>12.70906879523534</v>
      </c>
      <c r="K54">
        <v>2.88665683963427</v>
      </c>
      <c r="L54">
        <v>933.0551285060506</v>
      </c>
      <c r="M54">
        <v>659.4758670014558</v>
      </c>
      <c r="N54">
        <v>1223.230965231569</v>
      </c>
    </row>
    <row r="55" spans="1:14">
      <c r="A55">
        <v>53</v>
      </c>
      <c r="B55">
        <v>3.418911922250312</v>
      </c>
      <c r="C55">
        <v>387.8388325744235</v>
      </c>
      <c r="D55">
        <v>0.4302027327133475</v>
      </c>
      <c r="E55">
        <v>60.8810732358606</v>
      </c>
      <c r="F55">
        <v>91.84383827496802</v>
      </c>
      <c r="G55">
        <v>40288.39657313461</v>
      </c>
      <c r="H55">
        <v>0.2047821531843378</v>
      </c>
      <c r="I55">
        <v>0.1515437899542069</v>
      </c>
      <c r="J55">
        <v>12.86283750681468</v>
      </c>
      <c r="K55">
        <v>2.88665683963427</v>
      </c>
      <c r="L55">
        <v>933.0551285060506</v>
      </c>
      <c r="M55">
        <v>658.8386882269946</v>
      </c>
      <c r="N55">
        <v>1189.450476944825</v>
      </c>
    </row>
    <row r="56" spans="1:14">
      <c r="A56">
        <v>54</v>
      </c>
      <c r="B56">
        <v>3.451373345763675</v>
      </c>
      <c r="C56">
        <v>391.1663744771835</v>
      </c>
      <c r="D56">
        <v>0.430575083215788</v>
      </c>
      <c r="E56">
        <v>61.20599751298184</v>
      </c>
      <c r="F56">
        <v>91.0749932379148</v>
      </c>
      <c r="G56">
        <v>40298.13236251737</v>
      </c>
      <c r="H56">
        <v>0.204830854944247</v>
      </c>
      <c r="I56">
        <v>0.1515508478828182</v>
      </c>
      <c r="J56">
        <v>12.90782461079931</v>
      </c>
      <c r="K56">
        <v>2.88665683963427</v>
      </c>
      <c r="L56">
        <v>933.0551285060506</v>
      </c>
      <c r="M56">
        <v>658.7248635888424</v>
      </c>
      <c r="N56">
        <v>1180.124798980269</v>
      </c>
    </row>
    <row r="57" spans="1:14">
      <c r="A57">
        <v>55</v>
      </c>
      <c r="B57">
        <v>3.635161758447883</v>
      </c>
      <c r="C57">
        <v>413.7571357415196</v>
      </c>
      <c r="D57">
        <v>0.4298360033991722</v>
      </c>
      <c r="E57">
        <v>63.52115009251888</v>
      </c>
      <c r="F57">
        <v>86.06857131533143</v>
      </c>
      <c r="G57">
        <v>40270.15363129159</v>
      </c>
      <c r="H57">
        <v>0.2056090018398155</v>
      </c>
      <c r="I57">
        <v>0.1516638009573012</v>
      </c>
      <c r="J57">
        <v>13.14517591761846</v>
      </c>
      <c r="K57">
        <v>2.88665683963427</v>
      </c>
      <c r="L57">
        <v>933.0551285060506</v>
      </c>
      <c r="M57">
        <v>656.9127016878493</v>
      </c>
      <c r="N57">
        <v>1127.609404496109</v>
      </c>
    </row>
    <row r="58" spans="1:14">
      <c r="A58">
        <v>56</v>
      </c>
      <c r="B58">
        <v>3.828836263436744</v>
      </c>
      <c r="C58">
        <v>431.0359082577211</v>
      </c>
      <c r="D58">
        <v>0.4303579131158976</v>
      </c>
      <c r="E58">
        <v>65.29228558105214</v>
      </c>
      <c r="F58">
        <v>82.70927484611472</v>
      </c>
      <c r="G58">
        <v>40348.51735096418</v>
      </c>
      <c r="H58">
        <v>0.2061471394118344</v>
      </c>
      <c r="I58">
        <v>0.1517421162315002</v>
      </c>
      <c r="J58">
        <v>13.31501129084049</v>
      </c>
      <c r="K58">
        <v>2.88665683963427</v>
      </c>
      <c r="L58">
        <v>933.0551285060506</v>
      </c>
      <c r="M58">
        <v>655.6665918893265</v>
      </c>
      <c r="N58">
        <v>1089.042965558597</v>
      </c>
    </row>
    <row r="59" spans="1:14">
      <c r="A59">
        <v>57</v>
      </c>
      <c r="B59">
        <v>4.039964806664269</v>
      </c>
      <c r="C59">
        <v>447.5823646354738</v>
      </c>
      <c r="D59">
        <v>0.4326921921388861</v>
      </c>
      <c r="E59">
        <v>66.98621406244816</v>
      </c>
      <c r="F59">
        <v>79.68797852659841</v>
      </c>
      <c r="G59">
        <v>40381.05026561063</v>
      </c>
      <c r="H59">
        <v>0.2066200226917746</v>
      </c>
      <c r="I59">
        <v>0.1518110705420601</v>
      </c>
      <c r="J59">
        <v>13.47079519660896</v>
      </c>
      <c r="K59">
        <v>2.88665683963427</v>
      </c>
      <c r="L59">
        <v>933.0551285060506</v>
      </c>
      <c r="M59">
        <v>654.5763448965592</v>
      </c>
      <c r="N59">
        <v>1054.281858366426</v>
      </c>
    </row>
    <row r="60" spans="1:14">
      <c r="A60">
        <v>58</v>
      </c>
      <c r="B60">
        <v>4.076007999382424</v>
      </c>
      <c r="C60">
        <v>457.801466854559</v>
      </c>
      <c r="D60">
        <v>0.4306962185334068</v>
      </c>
      <c r="E60">
        <v>68.05019649378983</v>
      </c>
      <c r="F60">
        <v>77.84180667027871</v>
      </c>
      <c r="G60">
        <v>40319.36909422426</v>
      </c>
      <c r="H60">
        <v>0.2070995341570139</v>
      </c>
      <c r="I60">
        <v>0.1518811206067183</v>
      </c>
      <c r="J60">
        <v>13.55331482255361</v>
      </c>
      <c r="K60">
        <v>2.88665683963427</v>
      </c>
      <c r="L60">
        <v>933.0551285060506</v>
      </c>
      <c r="M60">
        <v>653.475330661821</v>
      </c>
      <c r="N60">
        <v>1037.367625895762</v>
      </c>
    </row>
    <row r="61" spans="1:14">
      <c r="A61">
        <v>59</v>
      </c>
      <c r="B61">
        <v>4.103619382643443</v>
      </c>
      <c r="C61">
        <v>462.7620172773695</v>
      </c>
      <c r="D61">
        <v>0.4338560904464425</v>
      </c>
      <c r="E61">
        <v>68.51743097644059</v>
      </c>
      <c r="F61">
        <v>76.97244348528878</v>
      </c>
      <c r="G61">
        <v>40287.0289857402</v>
      </c>
      <c r="H61">
        <v>0.2072384346183624</v>
      </c>
      <c r="I61">
        <v>0.1519014363495471</v>
      </c>
      <c r="J61">
        <v>13.61589938470384</v>
      </c>
      <c r="K61">
        <v>2.88665683963427</v>
      </c>
      <c r="L61">
        <v>933.0551285060506</v>
      </c>
      <c r="M61">
        <v>653.157243618496</v>
      </c>
      <c r="N61">
        <v>1031.061512837139</v>
      </c>
    </row>
    <row r="62" spans="1:14">
      <c r="A62">
        <v>60</v>
      </c>
      <c r="B62">
        <v>4.110025091721942</v>
      </c>
      <c r="C62">
        <v>463.7144209044279</v>
      </c>
      <c r="D62">
        <v>0.4345695563271966</v>
      </c>
      <c r="E62">
        <v>68.60156355595214</v>
      </c>
      <c r="F62">
        <v>76.81125465789522</v>
      </c>
      <c r="G62">
        <v>40284.15548695593</v>
      </c>
      <c r="H62">
        <v>0.2072844330042274</v>
      </c>
      <c r="I62">
        <v>0.1519081665299848</v>
      </c>
      <c r="J62">
        <v>13.63150365740036</v>
      </c>
      <c r="K62">
        <v>2.88665683963427</v>
      </c>
      <c r="L62">
        <v>933.0551285060506</v>
      </c>
      <c r="M62">
        <v>653.0519890234369</v>
      </c>
      <c r="N62">
        <v>1031.632508358428</v>
      </c>
    </row>
    <row r="63" spans="1:14">
      <c r="A63">
        <v>61</v>
      </c>
      <c r="B63">
        <v>4.198886443472116</v>
      </c>
      <c r="C63">
        <v>473.0091722956705</v>
      </c>
      <c r="D63">
        <v>0.4356457130588164</v>
      </c>
      <c r="E63">
        <v>69.53219590100761</v>
      </c>
      <c r="F63">
        <v>75.27376256985541</v>
      </c>
      <c r="G63">
        <v>40257.54279919534</v>
      </c>
      <c r="H63">
        <v>0.2075054855339119</v>
      </c>
      <c r="I63">
        <v>0.151940526151132</v>
      </c>
      <c r="J63">
        <v>13.72236640350466</v>
      </c>
      <c r="K63">
        <v>2.88665683963427</v>
      </c>
      <c r="L63">
        <v>933.0551285060506</v>
      </c>
      <c r="M63">
        <v>652.5467488514773</v>
      </c>
      <c r="N63">
        <v>1015.266001582142</v>
      </c>
    </row>
    <row r="64" spans="1:14">
      <c r="A64">
        <v>62</v>
      </c>
      <c r="B64">
        <v>4.204257157771337</v>
      </c>
      <c r="C64">
        <v>473.8389865365396</v>
      </c>
      <c r="D64">
        <v>0.4360047614589176</v>
      </c>
      <c r="E64">
        <v>69.60449581098644</v>
      </c>
      <c r="F64">
        <v>75.13912814833078</v>
      </c>
      <c r="G64">
        <v>40254.87920378755</v>
      </c>
      <c r="H64">
        <v>0.2075505365348113</v>
      </c>
      <c r="I64">
        <v>0.1519471244993482</v>
      </c>
      <c r="J64">
        <v>13.73632259787875</v>
      </c>
      <c r="K64">
        <v>2.88665683963427</v>
      </c>
      <c r="L64">
        <v>933.0551285060506</v>
      </c>
      <c r="M64">
        <v>652.4438968655389</v>
      </c>
      <c r="N64">
        <v>1016.160110553024</v>
      </c>
    </row>
    <row r="65" spans="1:14">
      <c r="A65">
        <v>63</v>
      </c>
      <c r="B65">
        <v>4.288078791752806</v>
      </c>
      <c r="C65">
        <v>483.3236884107135</v>
      </c>
      <c r="D65">
        <v>0.4362340333807522</v>
      </c>
      <c r="E65">
        <v>70.5565649637005</v>
      </c>
      <c r="F65">
        <v>73.64921589923823</v>
      </c>
      <c r="G65">
        <v>40240.00389565265</v>
      </c>
      <c r="H65">
        <v>0.207779842791893</v>
      </c>
      <c r="I65">
        <v>0.15198072735781</v>
      </c>
      <c r="J65">
        <v>13.8249334792535</v>
      </c>
      <c r="K65">
        <v>2.88665683963427</v>
      </c>
      <c r="L65">
        <v>933.0551285060506</v>
      </c>
      <c r="M65">
        <v>651.921000893698</v>
      </c>
      <c r="N65">
        <v>1000.23640743381</v>
      </c>
    </row>
    <row r="66" spans="1:14">
      <c r="A66">
        <v>64</v>
      </c>
      <c r="B66">
        <v>4.292364340352565</v>
      </c>
      <c r="C66">
        <v>484.038253385621</v>
      </c>
      <c r="D66">
        <v>0.4363665329099888</v>
      </c>
      <c r="E66">
        <v>70.6179749038197</v>
      </c>
      <c r="F66">
        <v>73.53827526474235</v>
      </c>
      <c r="G66">
        <v>40237.85917397292</v>
      </c>
      <c r="H66">
        <v>0.2078241992494969</v>
      </c>
      <c r="I66">
        <v>0.1519872308396317</v>
      </c>
      <c r="J66">
        <v>13.83713937040101</v>
      </c>
      <c r="K66">
        <v>2.88665683963427</v>
      </c>
      <c r="L66">
        <v>933.0551285060506</v>
      </c>
      <c r="M66">
        <v>651.8199712381437</v>
      </c>
      <c r="N66">
        <v>1001.313316590916</v>
      </c>
    </row>
    <row r="67" spans="1:14">
      <c r="A67">
        <v>65</v>
      </c>
      <c r="B67">
        <v>4.376792054785711</v>
      </c>
      <c r="C67">
        <v>493.9553367627083</v>
      </c>
      <c r="D67">
        <v>0.4362142364705959</v>
      </c>
      <c r="E67">
        <v>71.61614510477067</v>
      </c>
      <c r="F67">
        <v>72.05265013721218</v>
      </c>
      <c r="G67">
        <v>40228.76466804357</v>
      </c>
      <c r="H67">
        <v>0.2080715835499543</v>
      </c>
      <c r="I67">
        <v>0.1520235223318058</v>
      </c>
      <c r="J67">
        <v>13.92498747013486</v>
      </c>
      <c r="K67">
        <v>2.88665683963427</v>
      </c>
      <c r="L67">
        <v>933.0551285060506</v>
      </c>
      <c r="M67">
        <v>651.2572102743947</v>
      </c>
      <c r="N67">
        <v>985.1462208054488</v>
      </c>
    </row>
    <row r="68" spans="1:14">
      <c r="A68">
        <v>66</v>
      </c>
      <c r="B68">
        <v>4.379977613526322</v>
      </c>
      <c r="C68">
        <v>494.5498591665954</v>
      </c>
      <c r="D68">
        <v>0.4362064667492714</v>
      </c>
      <c r="E68">
        <v>71.66631680030437</v>
      </c>
      <c r="F68">
        <v>71.96435883761077</v>
      </c>
      <c r="G68">
        <v>40227.10959800858</v>
      </c>
      <c r="H68">
        <v>0.2081151525206696</v>
      </c>
      <c r="I68">
        <v>0.1520299175112229</v>
      </c>
      <c r="J68">
        <v>13.93530365678539</v>
      </c>
      <c r="K68">
        <v>2.88665683963427</v>
      </c>
      <c r="L68">
        <v>933.0551285060506</v>
      </c>
      <c r="M68">
        <v>651.1582204394145</v>
      </c>
      <c r="N68">
        <v>986.3305260132126</v>
      </c>
    </row>
    <row r="69" spans="1:14">
      <c r="A69">
        <v>67</v>
      </c>
      <c r="B69">
        <v>4.466837182338262</v>
      </c>
      <c r="C69">
        <v>504.933867597329</v>
      </c>
      <c r="D69">
        <v>0.4358550564612887</v>
      </c>
      <c r="E69">
        <v>72.71398447138759</v>
      </c>
      <c r="F69">
        <v>70.47867961832043</v>
      </c>
      <c r="G69">
        <v>40221.32710736225</v>
      </c>
      <c r="H69">
        <v>0.208383183051664</v>
      </c>
      <c r="I69">
        <v>0.1520692833379965</v>
      </c>
      <c r="J69">
        <v>14.02245985603692</v>
      </c>
      <c r="K69">
        <v>2.88665683963427</v>
      </c>
      <c r="L69">
        <v>933.0551285060506</v>
      </c>
      <c r="M69">
        <v>650.5500551478286</v>
      </c>
      <c r="N69">
        <v>969.8314154978185</v>
      </c>
    </row>
    <row r="70" spans="1:14">
      <c r="A70">
        <v>68</v>
      </c>
      <c r="B70">
        <v>4.509579140913353</v>
      </c>
      <c r="C70">
        <v>510.5675177424968</v>
      </c>
      <c r="D70">
        <v>0.4354749448518492</v>
      </c>
      <c r="E70">
        <v>73.26374665930109</v>
      </c>
      <c r="F70">
        <v>69.69674573961512</v>
      </c>
      <c r="G70">
        <v>40216.97147570957</v>
      </c>
      <c r="H70">
        <v>0.2085990658562193</v>
      </c>
      <c r="I70">
        <v>0.1521010196112875</v>
      </c>
      <c r="J70">
        <v>14.07739020634616</v>
      </c>
      <c r="K70">
        <v>2.88665683963427</v>
      </c>
      <c r="L70">
        <v>933.0551285060506</v>
      </c>
      <c r="M70">
        <v>650.0612207716567</v>
      </c>
      <c r="N70">
        <v>964.7928113823331</v>
      </c>
    </row>
    <row r="71" spans="1:14">
      <c r="A71">
        <v>69</v>
      </c>
      <c r="B71">
        <v>4.51076808994419</v>
      </c>
      <c r="C71">
        <v>510.9070764779698</v>
      </c>
      <c r="D71">
        <v>0.4353497148584187</v>
      </c>
      <c r="E71">
        <v>73.29033935185461</v>
      </c>
      <c r="F71">
        <v>69.64952801896455</v>
      </c>
      <c r="G71">
        <v>40216.05601817834</v>
      </c>
      <c r="H71">
        <v>0.2086397314653136</v>
      </c>
      <c r="I71">
        <v>0.1521070006749579</v>
      </c>
      <c r="J71">
        <v>14.08382257545003</v>
      </c>
      <c r="K71">
        <v>2.88665683963427</v>
      </c>
      <c r="L71">
        <v>933.0551285060506</v>
      </c>
      <c r="M71">
        <v>649.9692398769181</v>
      </c>
      <c r="N71">
        <v>965.9932235784954</v>
      </c>
    </row>
    <row r="72" spans="1:14">
      <c r="A72">
        <v>70</v>
      </c>
      <c r="B72">
        <v>4.594954851947743</v>
      </c>
      <c r="C72">
        <v>520.5752246945938</v>
      </c>
      <c r="D72">
        <v>0.4350677128980797</v>
      </c>
      <c r="E72">
        <v>74.27453452491122</v>
      </c>
      <c r="F72">
        <v>68.35359993028204</v>
      </c>
      <c r="G72">
        <v>40213.56382648097</v>
      </c>
      <c r="H72">
        <v>0.2088706548961929</v>
      </c>
      <c r="I72">
        <v>0.1521409823432537</v>
      </c>
      <c r="J72">
        <v>14.15691755470837</v>
      </c>
      <c r="K72">
        <v>2.88665683963427</v>
      </c>
      <c r="L72">
        <v>933.0551285060506</v>
      </c>
      <c r="M72">
        <v>649.4475194177004</v>
      </c>
      <c r="N72">
        <v>950.237272108409</v>
      </c>
    </row>
    <row r="73" spans="1:14">
      <c r="A73">
        <v>71</v>
      </c>
      <c r="B73">
        <v>4.595044174152984</v>
      </c>
      <c r="C73">
        <v>520.7953347036063</v>
      </c>
      <c r="D73">
        <v>0.4349267313875905</v>
      </c>
      <c r="E73">
        <v>74.28993591391567</v>
      </c>
      <c r="F73">
        <v>68.3240839867091</v>
      </c>
      <c r="G73">
        <v>40212.91091805003</v>
      </c>
      <c r="H73">
        <v>0.208911236883433</v>
      </c>
      <c r="I73">
        <v>0.1521469573073712</v>
      </c>
      <c r="J73">
        <v>14.16157296472315</v>
      </c>
      <c r="K73">
        <v>2.88665683963427</v>
      </c>
      <c r="L73">
        <v>933.0551285060506</v>
      </c>
      <c r="M73">
        <v>649.3559389155528</v>
      </c>
      <c r="N73">
        <v>951.4261125477271</v>
      </c>
    </row>
    <row r="74" spans="1:14">
      <c r="A74">
        <v>72</v>
      </c>
      <c r="B74">
        <v>4.686986644953497</v>
      </c>
      <c r="C74">
        <v>531.9913345736906</v>
      </c>
      <c r="D74">
        <v>0.4344192644607594</v>
      </c>
      <c r="E74">
        <v>75.4230152275472</v>
      </c>
      <c r="F74">
        <v>66.88382927763033</v>
      </c>
      <c r="G74">
        <v>40210.41773930995</v>
      </c>
      <c r="H74">
        <v>0.2092171757275683</v>
      </c>
      <c r="I74">
        <v>0.1521920310714806</v>
      </c>
      <c r="J74">
        <v>14.24566373315797</v>
      </c>
      <c r="K74">
        <v>2.88665683963427</v>
      </c>
      <c r="L74">
        <v>933.0551285060506</v>
      </c>
      <c r="M74">
        <v>648.6665458471015</v>
      </c>
      <c r="N74">
        <v>934.9887094622117</v>
      </c>
    </row>
    <row r="75" spans="1:14">
      <c r="A75">
        <v>73</v>
      </c>
      <c r="B75">
        <v>4.779306762238695</v>
      </c>
      <c r="C75">
        <v>543.4544817912304</v>
      </c>
      <c r="D75">
        <v>0.4337179956331246</v>
      </c>
      <c r="E75">
        <v>76.57926722947694</v>
      </c>
      <c r="F75">
        <v>65.47116927729964</v>
      </c>
      <c r="G75">
        <v>40208.38328542068</v>
      </c>
      <c r="H75">
        <v>0.2095841938440451</v>
      </c>
      <c r="I75">
        <v>0.1522461729802897</v>
      </c>
      <c r="J75">
        <v>14.32982137936534</v>
      </c>
      <c r="K75">
        <v>2.88665683963427</v>
      </c>
      <c r="L75">
        <v>933.0551285060506</v>
      </c>
      <c r="M75">
        <v>647.8418696728794</v>
      </c>
      <c r="N75">
        <v>920.1111524665465</v>
      </c>
    </row>
    <row r="76" spans="1:14">
      <c r="A76">
        <v>74</v>
      </c>
      <c r="B76">
        <v>4.815611009326871</v>
      </c>
      <c r="C76">
        <v>548.3216086304944</v>
      </c>
      <c r="D76">
        <v>0.4332052150460508</v>
      </c>
      <c r="E76">
        <v>77.06235719407704</v>
      </c>
      <c r="F76">
        <v>64.88897005523893</v>
      </c>
      <c r="G76">
        <v>40207.23142782826</v>
      </c>
      <c r="H76">
        <v>0.2098116838377243</v>
      </c>
      <c r="I76">
        <v>0.1522797698858424</v>
      </c>
      <c r="J76">
        <v>14.36688804304087</v>
      </c>
      <c r="K76">
        <v>2.88665683963427</v>
      </c>
      <c r="L76">
        <v>933.0551285060506</v>
      </c>
      <c r="M76">
        <v>647.3319898917357</v>
      </c>
      <c r="N76">
        <v>915.564214234442</v>
      </c>
    </row>
    <row r="77" spans="1:14">
      <c r="A77">
        <v>75</v>
      </c>
      <c r="B77">
        <v>4.813645140767986</v>
      </c>
      <c r="C77">
        <v>548.264406341781</v>
      </c>
      <c r="D77">
        <v>0.4331074384606756</v>
      </c>
      <c r="E77">
        <v>77.05225786850617</v>
      </c>
      <c r="F77">
        <v>64.89557128499747</v>
      </c>
      <c r="G77">
        <v>40207.04627125881</v>
      </c>
      <c r="H77">
        <v>0.2098484824608111</v>
      </c>
      <c r="I77">
        <v>0.1522852072256497</v>
      </c>
      <c r="J77">
        <v>14.36767682118958</v>
      </c>
      <c r="K77">
        <v>2.88665683963427</v>
      </c>
      <c r="L77">
        <v>933.0551285060506</v>
      </c>
      <c r="M77">
        <v>647.2496039937045</v>
      </c>
      <c r="N77">
        <v>916.6112805177453</v>
      </c>
    </row>
    <row r="78" spans="1:14">
      <c r="A78">
        <v>76</v>
      </c>
      <c r="B78">
        <v>4.903845211725284</v>
      </c>
      <c r="C78">
        <v>558.800128343015</v>
      </c>
      <c r="D78">
        <v>0.4327030579223514</v>
      </c>
      <c r="E78">
        <v>78.12798890664521</v>
      </c>
      <c r="F78">
        <v>63.67152448548669</v>
      </c>
      <c r="G78">
        <v>40206.49465026985</v>
      </c>
      <c r="H78">
        <v>0.2101291711546148</v>
      </c>
      <c r="I78">
        <v>0.1523267065796324</v>
      </c>
      <c r="J78">
        <v>14.43714680842301</v>
      </c>
      <c r="K78">
        <v>2.88665683963427</v>
      </c>
      <c r="L78">
        <v>933.0551285060506</v>
      </c>
      <c r="M78">
        <v>646.622029355113</v>
      </c>
      <c r="N78">
        <v>901.6823859796579</v>
      </c>
    </row>
    <row r="79" spans="1:14">
      <c r="A79">
        <v>77</v>
      </c>
      <c r="B79">
        <v>4.99174217172162</v>
      </c>
      <c r="C79">
        <v>569.648722231907</v>
      </c>
      <c r="D79">
        <v>0.4320924857828071</v>
      </c>
      <c r="E79">
        <v>79.23096947210496</v>
      </c>
      <c r="F79">
        <v>62.45846192029008</v>
      </c>
      <c r="G79">
        <v>40205.948592626</v>
      </c>
      <c r="H79">
        <v>0.2105126645397613</v>
      </c>
      <c r="I79">
        <v>0.1523834767884543</v>
      </c>
      <c r="J79">
        <v>14.50643469449605</v>
      </c>
      <c r="K79">
        <v>2.88665683963427</v>
      </c>
      <c r="L79">
        <v>933.0551285060506</v>
      </c>
      <c r="M79">
        <v>645.7669926604237</v>
      </c>
      <c r="N79">
        <v>888.2417910619453</v>
      </c>
    </row>
    <row r="80" spans="1:14">
      <c r="A80">
        <v>78</v>
      </c>
      <c r="B80">
        <v>5.020400758853958</v>
      </c>
      <c r="C80">
        <v>573.5206994223735</v>
      </c>
      <c r="D80">
        <v>0.4317884100794728</v>
      </c>
      <c r="E80">
        <v>79.62217520321636</v>
      </c>
      <c r="F80">
        <v>62.03611807108476</v>
      </c>
      <c r="G80">
        <v>40205.17819285404</v>
      </c>
      <c r="H80">
        <v>0.2107371239690887</v>
      </c>
      <c r="I80">
        <v>0.1524167426973524</v>
      </c>
      <c r="J80">
        <v>14.52993189574346</v>
      </c>
      <c r="K80">
        <v>2.88665683963427</v>
      </c>
      <c r="L80">
        <v>933.0551285060506</v>
      </c>
      <c r="M80">
        <v>645.267814471677</v>
      </c>
      <c r="N80">
        <v>884.4863142140175</v>
      </c>
    </row>
    <row r="81" spans="1:14">
      <c r="A81">
        <v>79</v>
      </c>
      <c r="B81">
        <v>5.016422928074211</v>
      </c>
      <c r="C81">
        <v>573.1927976957769</v>
      </c>
      <c r="D81">
        <v>0.4318034423931138</v>
      </c>
      <c r="E81">
        <v>79.58720340725699</v>
      </c>
      <c r="F81">
        <v>62.0713145498464</v>
      </c>
      <c r="G81">
        <v>40204.84342866115</v>
      </c>
      <c r="H81">
        <v>0.2107713759254895</v>
      </c>
      <c r="I81">
        <v>0.1524218214718588</v>
      </c>
      <c r="J81">
        <v>14.52760812125448</v>
      </c>
      <c r="K81">
        <v>2.88665683963427</v>
      </c>
      <c r="L81">
        <v>933.0551285060506</v>
      </c>
      <c r="M81">
        <v>645.1917237463877</v>
      </c>
      <c r="N81">
        <v>885.4067120436663</v>
      </c>
    </row>
    <row r="82" spans="1:14">
      <c r="A82">
        <v>80</v>
      </c>
      <c r="B82">
        <v>5.102792860503421</v>
      </c>
      <c r="C82">
        <v>583.2472774277786</v>
      </c>
      <c r="D82">
        <v>0.4313744881337863</v>
      </c>
      <c r="E82">
        <v>80.61882038709001</v>
      </c>
      <c r="F82">
        <v>61.00154746189221</v>
      </c>
      <c r="G82">
        <v>40205.15549375919</v>
      </c>
      <c r="H82">
        <v>0.2110607458251543</v>
      </c>
      <c r="I82">
        <v>0.1524647545292563</v>
      </c>
      <c r="J82">
        <v>14.58772062259497</v>
      </c>
      <c r="K82">
        <v>2.88665683963427</v>
      </c>
      <c r="L82">
        <v>933.0551285060506</v>
      </c>
      <c r="M82">
        <v>644.5497595227173</v>
      </c>
      <c r="N82">
        <v>872.3989959204239</v>
      </c>
    </row>
    <row r="83" spans="1:14">
      <c r="A83">
        <v>81</v>
      </c>
      <c r="B83">
        <v>5.17793386836089</v>
      </c>
      <c r="C83">
        <v>592.4050506982805</v>
      </c>
      <c r="D83">
        <v>0.4310748424254469</v>
      </c>
      <c r="E83">
        <v>81.56230166762356</v>
      </c>
      <c r="F83">
        <v>60.0577473199492</v>
      </c>
      <c r="G83">
        <v>40204.20823349716</v>
      </c>
      <c r="H83">
        <v>0.2114344108279372</v>
      </c>
      <c r="I83">
        <v>0.1525202634485386</v>
      </c>
      <c r="J83">
        <v>14.6375682695319</v>
      </c>
      <c r="K83">
        <v>2.88665683963427</v>
      </c>
      <c r="L83">
        <v>933.0551285060506</v>
      </c>
      <c r="M83">
        <v>643.7230843171789</v>
      </c>
      <c r="N83">
        <v>861.5030579782029</v>
      </c>
    </row>
    <row r="84" spans="1:14">
      <c r="A84">
        <v>82</v>
      </c>
      <c r="B84">
        <v>5.391697721815286</v>
      </c>
      <c r="C84">
        <v>613.4729129606228</v>
      </c>
      <c r="D84">
        <v>0.4317618590430524</v>
      </c>
      <c r="E84">
        <v>83.69061744608135</v>
      </c>
      <c r="F84">
        <v>58.01794241864592</v>
      </c>
      <c r="G84">
        <v>40232.05482079587</v>
      </c>
      <c r="H84">
        <v>0.2120664372305375</v>
      </c>
      <c r="I84">
        <v>0.1526143299901969</v>
      </c>
      <c r="J84">
        <v>14.7680000974444</v>
      </c>
      <c r="K84">
        <v>2.88665683963427</v>
      </c>
      <c r="L84">
        <v>933.0551285060506</v>
      </c>
      <c r="M84">
        <v>642.3306818200172</v>
      </c>
      <c r="N84">
        <v>838.414509620634</v>
      </c>
    </row>
    <row r="85" spans="1:14">
      <c r="A85">
        <v>83</v>
      </c>
      <c r="B85">
        <v>5.53010911772362</v>
      </c>
      <c r="C85">
        <v>630.1681219042815</v>
      </c>
      <c r="D85">
        <v>0.4319545614587356</v>
      </c>
      <c r="E85">
        <v>85.35825377489579</v>
      </c>
      <c r="F85">
        <v>56.43497747758152</v>
      </c>
      <c r="G85">
        <v>40174.23007521503</v>
      </c>
      <c r="H85">
        <v>0.21259121506928</v>
      </c>
      <c r="I85">
        <v>0.1526926035152596</v>
      </c>
      <c r="J85">
        <v>14.8739635331832</v>
      </c>
      <c r="K85">
        <v>2.88665683963427</v>
      </c>
      <c r="L85">
        <v>933.0551285060506</v>
      </c>
      <c r="M85">
        <v>641.1801095364829</v>
      </c>
      <c r="N85">
        <v>823.5523199679039</v>
      </c>
    </row>
    <row r="86" spans="1:14">
      <c r="A86">
        <v>84</v>
      </c>
      <c r="B86">
        <v>5.629841648460047</v>
      </c>
      <c r="C86">
        <v>646.107560431279</v>
      </c>
      <c r="D86">
        <v>0.4308088708061989</v>
      </c>
      <c r="E86">
        <v>86.94370196655062</v>
      </c>
      <c r="F86">
        <v>55.02105405486235</v>
      </c>
      <c r="G86">
        <v>40146.22055718838</v>
      </c>
      <c r="H86">
        <v>0.213150679962498</v>
      </c>
      <c r="I86">
        <v>0.1527762195282975</v>
      </c>
      <c r="J86">
        <v>14.97402845962308</v>
      </c>
      <c r="K86">
        <v>2.88665683963427</v>
      </c>
      <c r="L86">
        <v>933.0551285060506</v>
      </c>
      <c r="M86">
        <v>639.9589906164113</v>
      </c>
      <c r="N86">
        <v>812.1781360469423</v>
      </c>
    </row>
    <row r="87" spans="1:14">
      <c r="A87">
        <v>85</v>
      </c>
      <c r="B87">
        <v>5.831400890700128</v>
      </c>
      <c r="C87">
        <v>664.763497493274</v>
      </c>
      <c r="D87">
        <v>0.43185596424748</v>
      </c>
      <c r="E87">
        <v>88.78764582059959</v>
      </c>
      <c r="F87">
        <v>53.50220470843252</v>
      </c>
      <c r="G87">
        <v>40179.80799285651</v>
      </c>
      <c r="H87">
        <v>0.2135974171319218</v>
      </c>
      <c r="I87">
        <v>0.152843112421213</v>
      </c>
      <c r="J87">
        <v>15.08881953543631</v>
      </c>
      <c r="K87">
        <v>2.88665683963427</v>
      </c>
      <c r="L87">
        <v>933.0551285060506</v>
      </c>
      <c r="M87">
        <v>638.9879672954289</v>
      </c>
      <c r="N87">
        <v>795.3018423513588</v>
      </c>
    </row>
    <row r="88" spans="1:14">
      <c r="A88">
        <v>86</v>
      </c>
      <c r="B88">
        <v>5.879987571360077</v>
      </c>
      <c r="C88">
        <v>669.4788639296085</v>
      </c>
      <c r="D88">
        <v>0.4320432111731448</v>
      </c>
      <c r="E88">
        <v>89.25251906932198</v>
      </c>
      <c r="F88">
        <v>53.12415660930616</v>
      </c>
      <c r="G88">
        <v>40178.18256973286</v>
      </c>
      <c r="H88">
        <v>0.2137867619594237</v>
      </c>
      <c r="I88">
        <v>0.1528714976769823</v>
      </c>
      <c r="J88">
        <v>15.11748502571595</v>
      </c>
      <c r="K88">
        <v>2.88665683963427</v>
      </c>
      <c r="L88">
        <v>933.0551285060506</v>
      </c>
      <c r="M88">
        <v>638.5774883652534</v>
      </c>
      <c r="N88">
        <v>792.3889968244129</v>
      </c>
    </row>
    <row r="89" spans="1:14">
      <c r="A89">
        <v>87</v>
      </c>
      <c r="B89">
        <v>5.884480486157888</v>
      </c>
      <c r="C89">
        <v>668.36648487607</v>
      </c>
      <c r="D89">
        <v>0.4317923881060881</v>
      </c>
      <c r="E89">
        <v>89.15501195094824</v>
      </c>
      <c r="F89">
        <v>53.21429745117926</v>
      </c>
      <c r="G89">
        <v>40180.48840688766</v>
      </c>
      <c r="H89">
        <v>0.2137459615156321</v>
      </c>
      <c r="I89">
        <v>0.152865379478781</v>
      </c>
      <c r="J89">
        <v>15.10724072363056</v>
      </c>
      <c r="K89">
        <v>2.88665683963427</v>
      </c>
      <c r="L89">
        <v>933.0551285060506</v>
      </c>
      <c r="M89">
        <v>638.6658851282293</v>
      </c>
      <c r="N89">
        <v>792.7742304057515</v>
      </c>
    </row>
    <row r="90" spans="1:14">
      <c r="A90">
        <v>88</v>
      </c>
      <c r="B90">
        <v>5.921468090679592</v>
      </c>
      <c r="C90">
        <v>672.2305006119169</v>
      </c>
      <c r="D90">
        <v>0.4300155228238783</v>
      </c>
      <c r="E90">
        <v>89.56183866035285</v>
      </c>
      <c r="F90">
        <v>52.91987360462437</v>
      </c>
      <c r="G90">
        <v>40195.88879281111</v>
      </c>
      <c r="H90">
        <v>0.213893338130709</v>
      </c>
      <c r="I90">
        <v>0.1528874835755729</v>
      </c>
      <c r="J90">
        <v>15.12215841318475</v>
      </c>
      <c r="K90">
        <v>2.88665683963427</v>
      </c>
      <c r="L90">
        <v>933.0551285060506</v>
      </c>
      <c r="M90">
        <v>638.3467244313076</v>
      </c>
      <c r="N90">
        <v>789.2771012964635</v>
      </c>
    </row>
    <row r="91" spans="1:14">
      <c r="A91">
        <v>89</v>
      </c>
      <c r="B91">
        <v>5.924377957661483</v>
      </c>
      <c r="C91">
        <v>671.0724945571521</v>
      </c>
      <c r="D91">
        <v>0.4299160778394134</v>
      </c>
      <c r="E91">
        <v>89.45861334786117</v>
      </c>
      <c r="F91">
        <v>53.01289093357247</v>
      </c>
      <c r="G91">
        <v>40198.1684666565</v>
      </c>
      <c r="H91">
        <v>0.2138504836947863</v>
      </c>
      <c r="I91">
        <v>0.1528810548653509</v>
      </c>
      <c r="J91">
        <v>15.11209962758014</v>
      </c>
      <c r="K91">
        <v>2.88665683963427</v>
      </c>
      <c r="L91">
        <v>933.0551285060506</v>
      </c>
      <c r="M91">
        <v>638.4394905980743</v>
      </c>
      <c r="N91">
        <v>789.7430023871348</v>
      </c>
    </row>
    <row r="92" spans="1:14">
      <c r="A92">
        <v>90</v>
      </c>
      <c r="B92">
        <v>5.987912343191471</v>
      </c>
      <c r="C92">
        <v>679.8614953315955</v>
      </c>
      <c r="D92">
        <v>0.4287215885495791</v>
      </c>
      <c r="E92">
        <v>90.34542536323659</v>
      </c>
      <c r="F92">
        <v>52.33751082551119</v>
      </c>
      <c r="G92">
        <v>40211.69928523029</v>
      </c>
      <c r="H92">
        <v>0.2141924765581726</v>
      </c>
      <c r="I92">
        <v>0.1529323864830739</v>
      </c>
      <c r="J92">
        <v>15.15673934622138</v>
      </c>
      <c r="K92">
        <v>2.88665683963427</v>
      </c>
      <c r="L92">
        <v>933.0551285060506</v>
      </c>
      <c r="M92">
        <v>637.7000958571418</v>
      </c>
      <c r="N92">
        <v>783.0201210404545</v>
      </c>
    </row>
    <row r="93" spans="1:14">
      <c r="A93">
        <v>91</v>
      </c>
      <c r="B93">
        <v>6.0659009710285</v>
      </c>
      <c r="C93">
        <v>688.3563791972322</v>
      </c>
      <c r="D93">
        <v>0.4280965545944168</v>
      </c>
      <c r="E93">
        <v>91.21440507011523</v>
      </c>
      <c r="F93">
        <v>51.69831516014071</v>
      </c>
      <c r="G93">
        <v>40220.91261016276</v>
      </c>
      <c r="H93">
        <v>0.2145124168125827</v>
      </c>
      <c r="I93">
        <v>0.1529804667334792</v>
      </c>
      <c r="J93">
        <v>15.19524422366276</v>
      </c>
      <c r="K93">
        <v>2.88665683963427</v>
      </c>
      <c r="L93">
        <v>933.0551285060506</v>
      </c>
      <c r="M93">
        <v>637.0102588321749</v>
      </c>
      <c r="N93">
        <v>775.8123553619942</v>
      </c>
    </row>
    <row r="94" spans="1:14">
      <c r="A94">
        <v>92</v>
      </c>
      <c r="B94">
        <v>6.110035099689523</v>
      </c>
      <c r="C94">
        <v>690.5199860089494</v>
      </c>
      <c r="D94">
        <v>0.4280679404726626</v>
      </c>
      <c r="E94">
        <v>91.45821035994238</v>
      </c>
      <c r="F94">
        <v>51.54012054049117</v>
      </c>
      <c r="G94">
        <v>40226.14917073814</v>
      </c>
      <c r="H94">
        <v>0.2145858410620613</v>
      </c>
      <c r="I94">
        <v>0.1529915088349984</v>
      </c>
      <c r="J94">
        <v>15.19866518532985</v>
      </c>
      <c r="K94">
        <v>2.88665683963427</v>
      </c>
      <c r="L94">
        <v>933.0551285060506</v>
      </c>
      <c r="M94">
        <v>636.8522010921419</v>
      </c>
      <c r="N94">
        <v>773.1935126437101</v>
      </c>
    </row>
    <row r="95" spans="1:14">
      <c r="A95">
        <v>93</v>
      </c>
      <c r="B95">
        <v>6.112856070350533</v>
      </c>
      <c r="C95">
        <v>689.5447181242702</v>
      </c>
      <c r="D95">
        <v>0.4281401128084267</v>
      </c>
      <c r="E95">
        <v>91.37097926658568</v>
      </c>
      <c r="F95">
        <v>51.61400826543595</v>
      </c>
      <c r="G95">
        <v>40227.51610300665</v>
      </c>
      <c r="H95">
        <v>0.2145433909982148</v>
      </c>
      <c r="I95">
        <v>0.1529851245053331</v>
      </c>
      <c r="J95">
        <v>15.19078004106141</v>
      </c>
      <c r="K95">
        <v>2.88665683963427</v>
      </c>
      <c r="L95">
        <v>933.0551285060506</v>
      </c>
      <c r="M95">
        <v>636.9435702065055</v>
      </c>
      <c r="N95">
        <v>773.5704976222205</v>
      </c>
    </row>
    <row r="96" spans="1:14">
      <c r="A96">
        <v>94</v>
      </c>
      <c r="B96">
        <v>6.192446954281905</v>
      </c>
      <c r="C96">
        <v>700.8529943133699</v>
      </c>
      <c r="D96">
        <v>0.4278279536421934</v>
      </c>
      <c r="E96">
        <v>92.49348584718268</v>
      </c>
      <c r="F96">
        <v>50.78250880803523</v>
      </c>
      <c r="G96">
        <v>40229.32925541221</v>
      </c>
      <c r="H96">
        <v>0.2149646130465646</v>
      </c>
      <c r="I96">
        <v>0.1530485188188896</v>
      </c>
      <c r="J96">
        <v>15.25087479520901</v>
      </c>
      <c r="K96">
        <v>2.88665683963427</v>
      </c>
      <c r="L96">
        <v>933.0551285060506</v>
      </c>
      <c r="M96">
        <v>636.0383417789571</v>
      </c>
      <c r="N96">
        <v>765.313114880179</v>
      </c>
    </row>
    <row r="97" spans="1:14">
      <c r="A97">
        <v>95</v>
      </c>
      <c r="B97">
        <v>6.294566647804836</v>
      </c>
      <c r="C97">
        <v>712.2824045745483</v>
      </c>
      <c r="D97">
        <v>0.427821434657096</v>
      </c>
      <c r="E97">
        <v>93.64724825927738</v>
      </c>
      <c r="F97">
        <v>49.96965925996459</v>
      </c>
      <c r="G97">
        <v>40232.20064861594</v>
      </c>
      <c r="H97">
        <v>0.2153631707010504</v>
      </c>
      <c r="I97">
        <v>0.1531085923705258</v>
      </c>
      <c r="J97">
        <v>15.30496317146654</v>
      </c>
      <c r="K97">
        <v>2.88665683963427</v>
      </c>
      <c r="L97">
        <v>933.0551285060506</v>
      </c>
      <c r="M97">
        <v>635.1846890665138</v>
      </c>
      <c r="N97">
        <v>756.281855453748</v>
      </c>
    </row>
    <row r="98" spans="1:14">
      <c r="A98">
        <v>96</v>
      </c>
      <c r="B98">
        <v>6.342938644740213</v>
      </c>
      <c r="C98">
        <v>716.2157276021056</v>
      </c>
      <c r="D98">
        <v>0.4280418427459728</v>
      </c>
      <c r="E98">
        <v>94.06068735327062</v>
      </c>
      <c r="F98">
        <v>49.6967484353247</v>
      </c>
      <c r="G98">
        <v>40234.36822182886</v>
      </c>
      <c r="H98">
        <v>0.2154632929440509</v>
      </c>
      <c r="I98">
        <v>0.1531236973131481</v>
      </c>
      <c r="J98">
        <v>15.31892642107114</v>
      </c>
      <c r="K98">
        <v>2.88665683963427</v>
      </c>
      <c r="L98">
        <v>933.0551285060506</v>
      </c>
      <c r="M98">
        <v>634.9706782551985</v>
      </c>
      <c r="N98">
        <v>752.3444312260436</v>
      </c>
    </row>
    <row r="99" spans="1:14">
      <c r="A99">
        <v>97</v>
      </c>
      <c r="B99">
        <v>6.345931526173156</v>
      </c>
      <c r="C99">
        <v>715.4777496182828</v>
      </c>
      <c r="D99">
        <v>0.4281626906614094</v>
      </c>
      <c r="E99">
        <v>93.99485022639247</v>
      </c>
      <c r="F99">
        <v>49.74853406085553</v>
      </c>
      <c r="G99">
        <v>40235.12093503788</v>
      </c>
      <c r="H99">
        <v>0.2154220439536768</v>
      </c>
      <c r="I99">
        <v>0.1531174736141462</v>
      </c>
      <c r="J99">
        <v>15.31357153170678</v>
      </c>
      <c r="K99">
        <v>2.88665683963427</v>
      </c>
      <c r="L99">
        <v>933.0551285060506</v>
      </c>
      <c r="M99">
        <v>635.0588265865651</v>
      </c>
      <c r="N99">
        <v>752.6438180551087</v>
      </c>
    </row>
    <row r="100" spans="1:14">
      <c r="A100">
        <v>98</v>
      </c>
      <c r="B100">
        <v>6.440311855364643</v>
      </c>
      <c r="C100">
        <v>727.9969533305921</v>
      </c>
      <c r="D100">
        <v>0.4280906272455383</v>
      </c>
      <c r="E100">
        <v>95.23546637687052</v>
      </c>
      <c r="F100">
        <v>48.89282946432877</v>
      </c>
      <c r="G100">
        <v>40234.84432118617</v>
      </c>
      <c r="H100">
        <v>0.2158824916060116</v>
      </c>
      <c r="I100">
        <v>0.1531869997460016</v>
      </c>
      <c r="J100">
        <v>15.37692914435736</v>
      </c>
      <c r="K100">
        <v>2.88665683963427</v>
      </c>
      <c r="L100">
        <v>933.0551285060506</v>
      </c>
      <c r="M100">
        <v>634.0765383573088</v>
      </c>
      <c r="N100">
        <v>744.0071413628467</v>
      </c>
    </row>
    <row r="101" spans="1:14">
      <c r="A101">
        <v>99</v>
      </c>
      <c r="B101">
        <v>6.501436053392685</v>
      </c>
      <c r="C101">
        <v>733.1728693998572</v>
      </c>
      <c r="D101">
        <v>0.4284327453442113</v>
      </c>
      <c r="E101">
        <v>95.76579397326437</v>
      </c>
      <c r="F101">
        <v>48.54837450403694</v>
      </c>
      <c r="G101">
        <v>40235.88462134635</v>
      </c>
      <c r="H101">
        <v>0.216017168230108</v>
      </c>
      <c r="I101">
        <v>0.1532073575739464</v>
      </c>
      <c r="J101">
        <v>15.39974823219029</v>
      </c>
      <c r="K101">
        <v>2.88665683963427</v>
      </c>
      <c r="L101">
        <v>933.0551285060506</v>
      </c>
      <c r="M101">
        <v>633.7899240365349</v>
      </c>
      <c r="N101">
        <v>740.0042623046353</v>
      </c>
    </row>
    <row r="102" spans="1:14">
      <c r="A102">
        <v>100</v>
      </c>
      <c r="B102">
        <v>6.500247503849267</v>
      </c>
      <c r="C102">
        <v>733.5094690979498</v>
      </c>
      <c r="D102">
        <v>0.4283113411103159</v>
      </c>
      <c r="E102">
        <v>95.79623366086111</v>
      </c>
      <c r="F102">
        <v>48.52610712362271</v>
      </c>
      <c r="G102">
        <v>40235.90068897654</v>
      </c>
      <c r="H102">
        <v>0.2160575949657813</v>
      </c>
      <c r="I102">
        <v>0.1532134704615789</v>
      </c>
      <c r="J102">
        <v>15.4015193083251</v>
      </c>
      <c r="K102">
        <v>2.88665683963427</v>
      </c>
      <c r="L102">
        <v>933.0551285060506</v>
      </c>
      <c r="M102">
        <v>633.7039504715372</v>
      </c>
      <c r="N102">
        <v>739.9034593909097</v>
      </c>
    </row>
    <row r="103" spans="1:14">
      <c r="A103">
        <v>101</v>
      </c>
      <c r="B103">
        <v>6.650630640443578</v>
      </c>
      <c r="C103">
        <v>750.5671855102364</v>
      </c>
      <c r="D103">
        <v>0.4286801456749367</v>
      </c>
      <c r="E103">
        <v>97.49858636617274</v>
      </c>
      <c r="F103">
        <v>47.42302991774089</v>
      </c>
      <c r="G103">
        <v>40235.52272915212</v>
      </c>
      <c r="H103">
        <v>0.2165944182268539</v>
      </c>
      <c r="I103">
        <v>0.1532947282649556</v>
      </c>
      <c r="J103">
        <v>15.48259362715666</v>
      </c>
      <c r="K103">
        <v>2.88665683963427</v>
      </c>
      <c r="L103">
        <v>933.0551285060506</v>
      </c>
      <c r="M103">
        <v>632.5649880761471</v>
      </c>
      <c r="N103">
        <v>728.1227168615138</v>
      </c>
    </row>
    <row r="104" spans="1:14">
      <c r="A104">
        <v>102</v>
      </c>
      <c r="B104">
        <v>6.715471174233199</v>
      </c>
      <c r="C104">
        <v>757.94064547816</v>
      </c>
      <c r="D104">
        <v>0.4288273698133046</v>
      </c>
      <c r="E104">
        <v>98.22518936190838</v>
      </c>
      <c r="F104">
        <v>46.96101493803639</v>
      </c>
      <c r="G104">
        <v>40234.50649058871</v>
      </c>
      <c r="H104">
        <v>0.2168654062208928</v>
      </c>
      <c r="I104">
        <v>0.1533358073364074</v>
      </c>
      <c r="J104">
        <v>15.51910045982389</v>
      </c>
      <c r="K104">
        <v>2.88665683963427</v>
      </c>
      <c r="L104">
        <v>933.0551285060506</v>
      </c>
      <c r="M104">
        <v>631.991921886965</v>
      </c>
      <c r="N104">
        <v>723.7397244932205</v>
      </c>
    </row>
    <row r="105" spans="1:14">
      <c r="A105">
        <v>103</v>
      </c>
      <c r="B105">
        <v>6.719342331694194</v>
      </c>
      <c r="C105">
        <v>757.7222614722062</v>
      </c>
      <c r="D105">
        <v>0.4289124896164488</v>
      </c>
      <c r="E105">
        <v>98.20762799402407</v>
      </c>
      <c r="F105">
        <v>46.97464866642351</v>
      </c>
      <c r="G105">
        <v>40234.65658046865</v>
      </c>
      <c r="H105">
        <v>0.2168289973843641</v>
      </c>
      <c r="I105">
        <v>0.1533302857740958</v>
      </c>
      <c r="J105">
        <v>15.51794820418803</v>
      </c>
      <c r="K105">
        <v>2.88665683963427</v>
      </c>
      <c r="L105">
        <v>933.0551285060506</v>
      </c>
      <c r="M105">
        <v>632.0688435763417</v>
      </c>
      <c r="N105">
        <v>723.810617558467</v>
      </c>
    </row>
    <row r="106" spans="1:14">
      <c r="A106">
        <v>104</v>
      </c>
      <c r="B106">
        <v>6.830458410572025</v>
      </c>
      <c r="C106">
        <v>771.509312938122</v>
      </c>
      <c r="D106">
        <v>0.429066686124453</v>
      </c>
      <c r="E106">
        <v>99.5649987541573</v>
      </c>
      <c r="F106">
        <v>46.13435985044012</v>
      </c>
      <c r="G106">
        <v>40233.35908380536</v>
      </c>
      <c r="H106">
        <v>0.2173134865852244</v>
      </c>
      <c r="I106">
        <v>0.1534038203240124</v>
      </c>
      <c r="J106">
        <v>15.58397541858481</v>
      </c>
      <c r="K106">
        <v>2.88665683963427</v>
      </c>
      <c r="L106">
        <v>933.0551285060506</v>
      </c>
      <c r="M106">
        <v>631.0471062321247</v>
      </c>
      <c r="N106">
        <v>715.3387260298942</v>
      </c>
    </row>
    <row r="107" spans="1:14">
      <c r="A107">
        <v>105</v>
      </c>
      <c r="B107">
        <v>6.963808460006471</v>
      </c>
      <c r="C107">
        <v>785.8884437410065</v>
      </c>
      <c r="D107">
        <v>0.4294421010101804</v>
      </c>
      <c r="E107">
        <v>100.9863605890443</v>
      </c>
      <c r="F107">
        <v>45.2896052455139</v>
      </c>
      <c r="G107">
        <v>40232.33730978197</v>
      </c>
      <c r="H107">
        <v>0.2176845132412505</v>
      </c>
      <c r="I107">
        <v>0.1534602208937417</v>
      </c>
      <c r="J107">
        <v>15.65235204872043</v>
      </c>
      <c r="K107">
        <v>2.88665683963427</v>
      </c>
      <c r="L107">
        <v>933.0551285060506</v>
      </c>
      <c r="M107">
        <v>630.2673485805145</v>
      </c>
      <c r="N107">
        <v>706.6841681700063</v>
      </c>
    </row>
    <row r="108" spans="1:14">
      <c r="A108">
        <v>106</v>
      </c>
      <c r="B108">
        <v>7.025477595046655</v>
      </c>
      <c r="C108">
        <v>792.0814739515225</v>
      </c>
      <c r="D108">
        <v>0.4295482538408573</v>
      </c>
      <c r="E108">
        <v>101.5959718570814</v>
      </c>
      <c r="F108">
        <v>44.93533778126073</v>
      </c>
      <c r="G108">
        <v>40232.07970628015</v>
      </c>
      <c r="H108">
        <v>0.2178078490006922</v>
      </c>
      <c r="I108">
        <v>0.153478986141689</v>
      </c>
      <c r="J108">
        <v>15.68298344241664</v>
      </c>
      <c r="K108">
        <v>2.88665683963427</v>
      </c>
      <c r="L108">
        <v>933.0551285060506</v>
      </c>
      <c r="M108">
        <v>630.0086596008134</v>
      </c>
      <c r="N108">
        <v>703.3166979198594</v>
      </c>
    </row>
    <row r="109" spans="1:14">
      <c r="A109">
        <v>107</v>
      </c>
      <c r="B109">
        <v>7.021877606055404</v>
      </c>
      <c r="C109">
        <v>791.8323672923184</v>
      </c>
      <c r="D109">
        <v>0.4295743725921925</v>
      </c>
      <c r="E109">
        <v>101.5720234944657</v>
      </c>
      <c r="F109">
        <v>44.94926494312811</v>
      </c>
      <c r="G109">
        <v>40231.74827763259</v>
      </c>
      <c r="H109">
        <v>0.2178366276073571</v>
      </c>
      <c r="I109">
        <v>0.1534833659386772</v>
      </c>
      <c r="J109">
        <v>15.68105414540621</v>
      </c>
      <c r="K109">
        <v>2.88665683963427</v>
      </c>
      <c r="L109">
        <v>933.0551285060506</v>
      </c>
      <c r="M109">
        <v>629.9483352549775</v>
      </c>
      <c r="N109">
        <v>703.5174206146655</v>
      </c>
    </row>
    <row r="110" spans="1:14">
      <c r="A110">
        <v>108</v>
      </c>
      <c r="B110">
        <v>7.166276876305462</v>
      </c>
      <c r="C110">
        <v>808.3877045517144</v>
      </c>
      <c r="D110">
        <v>0.4298339517434197</v>
      </c>
      <c r="E110">
        <v>103.187246906762</v>
      </c>
      <c r="F110">
        <v>44.02782407217981</v>
      </c>
      <c r="G110">
        <v>40230.2858179314</v>
      </c>
      <c r="H110">
        <v>0.2183192111381969</v>
      </c>
      <c r="I110">
        <v>0.1535568775605262</v>
      </c>
      <c r="J110">
        <v>15.76008738372839</v>
      </c>
      <c r="K110">
        <v>2.88665683963427</v>
      </c>
      <c r="L110">
        <v>933.0551285060506</v>
      </c>
      <c r="M110">
        <v>628.9388444948351</v>
      </c>
      <c r="N110">
        <v>694.5346699053209</v>
      </c>
    </row>
    <row r="111" spans="1:14">
      <c r="A111">
        <v>109</v>
      </c>
      <c r="B111">
        <v>7.303912534519457</v>
      </c>
      <c r="C111">
        <v>827.4419963728697</v>
      </c>
      <c r="D111">
        <v>0.4291520782051644</v>
      </c>
      <c r="E111">
        <v>105.0580455034191</v>
      </c>
      <c r="F111">
        <v>42.99807874758168</v>
      </c>
      <c r="G111">
        <v>40204.01477989276</v>
      </c>
      <c r="H111">
        <v>0.2189730643694207</v>
      </c>
      <c r="I111">
        <v>0.1536566817608246</v>
      </c>
      <c r="J111">
        <v>15.84436530722772</v>
      </c>
      <c r="K111">
        <v>2.88665683963427</v>
      </c>
      <c r="L111">
        <v>933.0551285060506</v>
      </c>
      <c r="M111">
        <v>627.5773072890054</v>
      </c>
      <c r="N111">
        <v>685.3278853834495</v>
      </c>
    </row>
    <row r="112" spans="1:14">
      <c r="A112">
        <v>110</v>
      </c>
      <c r="B112">
        <v>7.443861451325115</v>
      </c>
      <c r="C112">
        <v>842.5543077143054</v>
      </c>
      <c r="D112">
        <v>0.4288218273330513</v>
      </c>
      <c r="E112">
        <v>106.5570261132247</v>
      </c>
      <c r="F112">
        <v>42.25106888242317</v>
      </c>
      <c r="G112">
        <v>40244.82272653805</v>
      </c>
      <c r="H112">
        <v>0.2194723267857033</v>
      </c>
      <c r="I112">
        <v>0.1537330463731975</v>
      </c>
      <c r="J112">
        <v>15.90469270076938</v>
      </c>
      <c r="K112">
        <v>2.88665683963427</v>
      </c>
      <c r="L112">
        <v>933.0551285060506</v>
      </c>
      <c r="M112">
        <v>626.5424649755129</v>
      </c>
      <c r="N112">
        <v>677.0845551418525</v>
      </c>
    </row>
    <row r="113" spans="1:14">
      <c r="A113">
        <v>111</v>
      </c>
      <c r="B113">
        <v>7.63351345808718</v>
      </c>
      <c r="C113">
        <v>858.6536570044268</v>
      </c>
      <c r="D113">
        <v>0.4296939228741934</v>
      </c>
      <c r="E113">
        <v>108.1591879286298</v>
      </c>
      <c r="F113">
        <v>41.47400737835398</v>
      </c>
      <c r="G113">
        <v>40270.79875380354</v>
      </c>
      <c r="H113">
        <v>0.2199419034694761</v>
      </c>
      <c r="I113">
        <v>0.1538049944049062</v>
      </c>
      <c r="J113">
        <v>15.96560175227222</v>
      </c>
      <c r="K113">
        <v>2.88665683963427</v>
      </c>
      <c r="L113">
        <v>933.0551285060506</v>
      </c>
      <c r="M113">
        <v>625.5729078443206</v>
      </c>
      <c r="N113">
        <v>667.5716801382865</v>
      </c>
    </row>
    <row r="114" spans="1:14">
      <c r="A114">
        <v>112</v>
      </c>
      <c r="B114">
        <v>7.713122083929188</v>
      </c>
      <c r="C114">
        <v>871.5219325897181</v>
      </c>
      <c r="D114">
        <v>0.4287868299421876</v>
      </c>
      <c r="E114">
        <v>109.4518965422306</v>
      </c>
      <c r="F114">
        <v>40.85175762461404</v>
      </c>
      <c r="G114">
        <v>40253.58805107984</v>
      </c>
      <c r="H114">
        <v>0.220507955175106</v>
      </c>
      <c r="I114">
        <v>0.1538918837666871</v>
      </c>
      <c r="J114">
        <v>16.00973472691416</v>
      </c>
      <c r="K114">
        <v>2.88665683963427</v>
      </c>
      <c r="L114">
        <v>933.0551285060506</v>
      </c>
      <c r="M114">
        <v>624.4089582845946</v>
      </c>
      <c r="N114">
        <v>661.6906590694741</v>
      </c>
    </row>
    <row r="115" spans="1:14">
      <c r="A115">
        <v>113</v>
      </c>
      <c r="B115">
        <v>7.803611719725281</v>
      </c>
      <c r="C115">
        <v>880.0593695913052</v>
      </c>
      <c r="D115">
        <v>0.429153819956177</v>
      </c>
      <c r="E115">
        <v>110.2976937432734</v>
      </c>
      <c r="F115">
        <v>40.45408457723364</v>
      </c>
      <c r="G115">
        <v>40251.17488256624</v>
      </c>
      <c r="H115">
        <v>0.2207566719624679</v>
      </c>
      <c r="I115">
        <v>0.1539301170571586</v>
      </c>
      <c r="J115">
        <v>16.04238621329111</v>
      </c>
      <c r="K115">
        <v>2.88665683963427</v>
      </c>
      <c r="L115">
        <v>933.0551285060506</v>
      </c>
      <c r="M115">
        <v>623.8991829524095</v>
      </c>
      <c r="N115">
        <v>657.5579621181305</v>
      </c>
    </row>
    <row r="116" spans="1:14">
      <c r="A116">
        <v>114</v>
      </c>
      <c r="B116">
        <v>7.7939678984118</v>
      </c>
      <c r="C116">
        <v>879.773987494018</v>
      </c>
      <c r="D116">
        <v>0.4293825947732008</v>
      </c>
      <c r="E116">
        <v>110.2590666329022</v>
      </c>
      <c r="F116">
        <v>40.46655681143945</v>
      </c>
      <c r="G116">
        <v>40250.03063400569</v>
      </c>
      <c r="H116">
        <v>0.2207456570428502</v>
      </c>
      <c r="I116">
        <v>0.1539284231084956</v>
      </c>
      <c r="J116">
        <v>16.04385640997548</v>
      </c>
      <c r="K116">
        <v>2.88665683963427</v>
      </c>
      <c r="L116">
        <v>933.0551285060506</v>
      </c>
      <c r="M116">
        <v>623.9217381157214</v>
      </c>
      <c r="N116">
        <v>658.0307793472975</v>
      </c>
    </row>
    <row r="117" spans="1:14">
      <c r="A117">
        <v>115</v>
      </c>
      <c r="B117">
        <v>7.847436857589924</v>
      </c>
      <c r="C117">
        <v>883.3998252578523</v>
      </c>
      <c r="D117">
        <v>0.4287543738716458</v>
      </c>
      <c r="E117">
        <v>110.6489218187814</v>
      </c>
      <c r="F117">
        <v>40.30333232582053</v>
      </c>
      <c r="G117">
        <v>40255.09600957711</v>
      </c>
      <c r="H117">
        <v>0.2208402271428451</v>
      </c>
      <c r="I117">
        <v>0.1539429688817771</v>
      </c>
      <c r="J117">
        <v>16.05032644355541</v>
      </c>
      <c r="K117">
        <v>2.88665683963427</v>
      </c>
      <c r="L117">
        <v>933.0551285060506</v>
      </c>
      <c r="M117">
        <v>623.7281517255335</v>
      </c>
      <c r="N117">
        <v>655.5143794582186</v>
      </c>
    </row>
    <row r="118" spans="1:14">
      <c r="A118">
        <v>116</v>
      </c>
      <c r="B118">
        <v>7.838007964681395</v>
      </c>
      <c r="C118">
        <v>883.7280680036828</v>
      </c>
      <c r="D118">
        <v>0.4292546883366461</v>
      </c>
      <c r="E118">
        <v>110.6612172744669</v>
      </c>
      <c r="F118">
        <v>40.28544137433659</v>
      </c>
      <c r="G118">
        <v>40249.9330905353</v>
      </c>
      <c r="H118">
        <v>0.2208520998735055</v>
      </c>
      <c r="I118">
        <v>0.1539447953627803</v>
      </c>
      <c r="J118">
        <v>16.05622925613115</v>
      </c>
      <c r="K118">
        <v>2.88665683963427</v>
      </c>
      <c r="L118">
        <v>933.0551285060506</v>
      </c>
      <c r="M118">
        <v>623.7038583102711</v>
      </c>
      <c r="N118">
        <v>655.7795358729632</v>
      </c>
    </row>
    <row r="119" spans="1:14">
      <c r="A119">
        <v>117</v>
      </c>
      <c r="B119">
        <v>7.903021895115811</v>
      </c>
      <c r="C119">
        <v>890.3774479504606</v>
      </c>
      <c r="D119">
        <v>0.4299162478414582</v>
      </c>
      <c r="E119">
        <v>111.3208784894439</v>
      </c>
      <c r="F119">
        <v>39.98195262877438</v>
      </c>
      <c r="G119">
        <v>40245.24043306776</v>
      </c>
      <c r="H119">
        <v>0.2210463587183886</v>
      </c>
      <c r="I119">
        <v>0.1539746906847042</v>
      </c>
      <c r="J119">
        <v>16.08031196536155</v>
      </c>
      <c r="K119">
        <v>2.88665683963427</v>
      </c>
      <c r="L119">
        <v>933.0551285060506</v>
      </c>
      <c r="M119">
        <v>623.306699132006</v>
      </c>
      <c r="N119">
        <v>652.2993143539437</v>
      </c>
    </row>
    <row r="120" spans="1:14">
      <c r="A120">
        <v>118</v>
      </c>
      <c r="B120">
        <v>7.913708130769121</v>
      </c>
      <c r="C120">
        <v>890.6902740373637</v>
      </c>
      <c r="D120">
        <v>0.4300955420293783</v>
      </c>
      <c r="E120">
        <v>111.3579851138756</v>
      </c>
      <c r="F120">
        <v>39.96735082985327</v>
      </c>
      <c r="G120">
        <v>40244.24386807801</v>
      </c>
      <c r="H120">
        <v>0.2210525426696335</v>
      </c>
      <c r="I120">
        <v>0.1539756426956307</v>
      </c>
      <c r="J120">
        <v>16.08014275362559</v>
      </c>
      <c r="K120">
        <v>2.88665683963427</v>
      </c>
      <c r="L120">
        <v>933.0551285060506</v>
      </c>
      <c r="M120">
        <v>623.2940661601696</v>
      </c>
      <c r="N120">
        <v>651.969758044915</v>
      </c>
    </row>
    <row r="121" spans="1:14">
      <c r="A121">
        <v>119</v>
      </c>
      <c r="B121">
        <v>8.023222007363044</v>
      </c>
      <c r="C121">
        <v>905.5896353204299</v>
      </c>
      <c r="D121">
        <v>0.4306776215919954</v>
      </c>
      <c r="E121">
        <v>112.7857691289888</v>
      </c>
      <c r="F121">
        <v>39.30366534162883</v>
      </c>
      <c r="G121">
        <v>40233.16646866284</v>
      </c>
      <c r="H121">
        <v>0.2214865438630529</v>
      </c>
      <c r="I121">
        <v>0.1540425083914222</v>
      </c>
      <c r="J121">
        <v>16.1448656077032</v>
      </c>
      <c r="K121">
        <v>2.88665683963427</v>
      </c>
      <c r="L121">
        <v>933.0551285060506</v>
      </c>
      <c r="M121">
        <v>622.4090006372742</v>
      </c>
      <c r="N121">
        <v>645.7650585389935</v>
      </c>
    </row>
    <row r="122" spans="1:14">
      <c r="A122">
        <v>120</v>
      </c>
      <c r="B122">
        <v>8.106457027478633</v>
      </c>
      <c r="C122">
        <v>913.9455795790219</v>
      </c>
      <c r="D122">
        <v>0.4308114207798354</v>
      </c>
      <c r="E122">
        <v>113.6100959933053</v>
      </c>
      <c r="F122">
        <v>38.94397461587066</v>
      </c>
      <c r="G122">
        <v>40232.52944452433</v>
      </c>
      <c r="H122">
        <v>0.2217216881830273</v>
      </c>
      <c r="I122">
        <v>0.1540787792407928</v>
      </c>
      <c r="J122">
        <v>16.17568734453694</v>
      </c>
      <c r="K122">
        <v>2.88665683963427</v>
      </c>
      <c r="L122">
        <v>933.0551285060506</v>
      </c>
      <c r="M122">
        <v>621.9307315669787</v>
      </c>
      <c r="N122">
        <v>642.09685591986</v>
      </c>
    </row>
    <row r="123" spans="1:14">
      <c r="A123">
        <v>121</v>
      </c>
      <c r="B123">
        <v>8.116885249796042</v>
      </c>
      <c r="C123">
        <v>914.1136125804929</v>
      </c>
      <c r="D123">
        <v>0.4308342770921266</v>
      </c>
      <c r="E123">
        <v>113.6375445434067</v>
      </c>
      <c r="F123">
        <v>38.93753267026635</v>
      </c>
      <c r="G123">
        <v>40233.83985007538</v>
      </c>
      <c r="H123">
        <v>0.2217202950541984</v>
      </c>
      <c r="I123">
        <v>0.1540785642634529</v>
      </c>
      <c r="J123">
        <v>16.17393907529158</v>
      </c>
      <c r="K123">
        <v>2.88665683963427</v>
      </c>
      <c r="L123">
        <v>933.0551285060506</v>
      </c>
      <c r="M123">
        <v>621.9335624961132</v>
      </c>
      <c r="N123">
        <v>641.7910194275529</v>
      </c>
    </row>
    <row r="124" spans="1:14">
      <c r="A124">
        <v>122</v>
      </c>
      <c r="B124">
        <v>8.24954492642663</v>
      </c>
      <c r="C124">
        <v>928.7535385086501</v>
      </c>
      <c r="D124">
        <v>0.4309523590782061</v>
      </c>
      <c r="E124">
        <v>115.076369505101</v>
      </c>
      <c r="F124">
        <v>38.32278749604171</v>
      </c>
      <c r="G124">
        <v>40232.03152662664</v>
      </c>
      <c r="H124">
        <v>0.2221467140661419</v>
      </c>
      <c r="I124">
        <v>0.1541444151355841</v>
      </c>
      <c r="J124">
        <v>16.22719985578143</v>
      </c>
      <c r="K124">
        <v>2.88665683963427</v>
      </c>
      <c r="L124">
        <v>933.0551285060506</v>
      </c>
      <c r="M124">
        <v>621.0684989334483</v>
      </c>
      <c r="N124">
        <v>635.3230520967859</v>
      </c>
    </row>
    <row r="125" spans="1:14">
      <c r="A125">
        <v>123</v>
      </c>
      <c r="B125">
        <v>8.357753933846885</v>
      </c>
      <c r="C125">
        <v>942.8556044074377</v>
      </c>
      <c r="D125">
        <v>0.4308018867565221</v>
      </c>
      <c r="E125">
        <v>116.4358228788981</v>
      </c>
      <c r="F125">
        <v>37.74817055196705</v>
      </c>
      <c r="G125">
        <v>40229.33086379895</v>
      </c>
      <c r="H125">
        <v>0.2225950590774649</v>
      </c>
      <c r="I125">
        <v>0.1542137580227344</v>
      </c>
      <c r="J125">
        <v>16.28250443958183</v>
      </c>
      <c r="K125">
        <v>2.88665683963427</v>
      </c>
      <c r="L125">
        <v>933.0551285060506</v>
      </c>
      <c r="M125">
        <v>620.1620755874178</v>
      </c>
      <c r="N125">
        <v>630.0896674427657</v>
      </c>
    </row>
    <row r="126" spans="1:14">
      <c r="A126">
        <v>124</v>
      </c>
      <c r="B126">
        <v>8.387887904539053</v>
      </c>
      <c r="C126">
        <v>947.1244836001632</v>
      </c>
      <c r="D126">
        <v>0.4306363987163033</v>
      </c>
      <c r="E126">
        <v>116.8382955408757</v>
      </c>
      <c r="F126">
        <v>37.57734552681371</v>
      </c>
      <c r="G126">
        <v>40228.03049599573</v>
      </c>
      <c r="H126">
        <v>0.2227478173542186</v>
      </c>
      <c r="I126">
        <v>0.1542374090474292</v>
      </c>
      <c r="J126">
        <v>16.30091124454712</v>
      </c>
      <c r="K126">
        <v>2.88665683963427</v>
      </c>
      <c r="L126">
        <v>933.0551285060506</v>
      </c>
      <c r="M126">
        <v>619.8539700552519</v>
      </c>
      <c r="N126">
        <v>628.9124519827208</v>
      </c>
    </row>
    <row r="127" spans="1:14">
      <c r="A127">
        <v>125</v>
      </c>
      <c r="B127">
        <v>8.407154598707926</v>
      </c>
      <c r="C127">
        <v>948.1138151968757</v>
      </c>
      <c r="D127">
        <v>0.4307696614185227</v>
      </c>
      <c r="E127">
        <v>116.9443573236924</v>
      </c>
      <c r="F127">
        <v>37.53836786586405</v>
      </c>
      <c r="G127">
        <v>40228.47288883543</v>
      </c>
      <c r="H127">
        <v>0.2227551373585016</v>
      </c>
      <c r="I127">
        <v>0.1542385426941341</v>
      </c>
      <c r="J127">
        <v>16.30293913379797</v>
      </c>
      <c r="K127">
        <v>2.88665683963427</v>
      </c>
      <c r="L127">
        <v>933.0551285060506</v>
      </c>
      <c r="M127">
        <v>619.8392152419763</v>
      </c>
      <c r="N127">
        <v>628.4036166364594</v>
      </c>
    </row>
    <row r="128" spans="1:14">
      <c r="A128">
        <v>126</v>
      </c>
      <c r="B128">
        <v>8.537541591309056</v>
      </c>
      <c r="C128">
        <v>962.8498700971516</v>
      </c>
      <c r="D128">
        <v>0.4307149200506063</v>
      </c>
      <c r="E128">
        <v>118.3889896317115</v>
      </c>
      <c r="F128">
        <v>36.96370605649609</v>
      </c>
      <c r="G128">
        <v>40228.18169131219</v>
      </c>
      <c r="H128">
        <v>0.2231888005712554</v>
      </c>
      <c r="I128">
        <v>0.1543057555642822</v>
      </c>
      <c r="J128">
        <v>16.35387362981725</v>
      </c>
      <c r="K128">
        <v>2.88665683963427</v>
      </c>
      <c r="L128">
        <v>933.0551285060506</v>
      </c>
      <c r="M128">
        <v>618.9665940334427</v>
      </c>
      <c r="N128">
        <v>622.440653018823</v>
      </c>
    </row>
    <row r="129" spans="1:14">
      <c r="A129">
        <v>127</v>
      </c>
      <c r="B129">
        <v>8.60590815615226</v>
      </c>
      <c r="C129">
        <v>971.3023542495256</v>
      </c>
      <c r="D129">
        <v>0.4303806712046914</v>
      </c>
      <c r="E129">
        <v>119.2043002554892</v>
      </c>
      <c r="F129">
        <v>36.64200526879428</v>
      </c>
      <c r="G129">
        <v>40228.11450570587</v>
      </c>
      <c r="H129">
        <v>0.2235203914470784</v>
      </c>
      <c r="I129">
        <v>0.1543572167804934</v>
      </c>
      <c r="J129">
        <v>16.38463360850813</v>
      </c>
      <c r="K129">
        <v>2.88665683963427</v>
      </c>
      <c r="L129">
        <v>933.0551285060506</v>
      </c>
      <c r="M129">
        <v>618.3013560387548</v>
      </c>
      <c r="N129">
        <v>619.8227718503304</v>
      </c>
    </row>
    <row r="130" spans="1:14">
      <c r="A130">
        <v>128</v>
      </c>
      <c r="B130">
        <v>8.611549795312772</v>
      </c>
      <c r="C130">
        <v>971.8778506750394</v>
      </c>
      <c r="D130">
        <v>0.4303991972273841</v>
      </c>
      <c r="E130">
        <v>119.2570329081695</v>
      </c>
      <c r="F130">
        <v>36.62013837735702</v>
      </c>
      <c r="G130">
        <v>40227.78529691562</v>
      </c>
      <c r="H130">
        <v>0.2235505061719398</v>
      </c>
      <c r="I130">
        <v>0.1543618933662756</v>
      </c>
      <c r="J130">
        <v>16.38731827173639</v>
      </c>
      <c r="K130">
        <v>2.88665683963427</v>
      </c>
      <c r="L130">
        <v>933.0551285060506</v>
      </c>
      <c r="M130">
        <v>618.2410250631109</v>
      </c>
      <c r="N130">
        <v>619.7499790096972</v>
      </c>
    </row>
    <row r="131" spans="1:14">
      <c r="A131">
        <v>129</v>
      </c>
      <c r="B131">
        <v>8.764940974144634</v>
      </c>
      <c r="C131">
        <v>990.3309315968781</v>
      </c>
      <c r="D131">
        <v>0.4301544535256021</v>
      </c>
      <c r="E131">
        <v>121.0586695000731</v>
      </c>
      <c r="F131">
        <v>35.93779170677912</v>
      </c>
      <c r="G131">
        <v>40227.79602271732</v>
      </c>
      <c r="H131">
        <v>0.2241172703773469</v>
      </c>
      <c r="I131">
        <v>0.1544499985278017</v>
      </c>
      <c r="J131">
        <v>16.44935488833271</v>
      </c>
      <c r="K131">
        <v>2.88665683963427</v>
      </c>
      <c r="L131">
        <v>933.0551285060506</v>
      </c>
      <c r="M131">
        <v>617.1082216624526</v>
      </c>
      <c r="N131">
        <v>612.7064072784262</v>
      </c>
    </row>
    <row r="132" spans="1:14">
      <c r="A132">
        <v>130</v>
      </c>
      <c r="B132">
        <v>8.827885946202267</v>
      </c>
      <c r="C132">
        <v>997.8709220714231</v>
      </c>
      <c r="D132">
        <v>0.4299402173753327</v>
      </c>
      <c r="E132">
        <v>121.7946269624788</v>
      </c>
      <c r="F132">
        <v>35.66641769910263</v>
      </c>
      <c r="G132">
        <v>40228.14477447522</v>
      </c>
      <c r="H132">
        <v>0.2243825552039349</v>
      </c>
      <c r="I132">
        <v>0.1544912971767497</v>
      </c>
      <c r="J132">
        <v>16.47407569783757</v>
      </c>
      <c r="K132">
        <v>2.88665683963427</v>
      </c>
      <c r="L132">
        <v>933.0551285060506</v>
      </c>
      <c r="M132">
        <v>616.5797045899858</v>
      </c>
      <c r="N132">
        <v>610.1202109718557</v>
      </c>
    </row>
    <row r="133" spans="1:14">
      <c r="A133">
        <v>131</v>
      </c>
      <c r="B133">
        <v>8.841408586378988</v>
      </c>
      <c r="C133">
        <v>998.8995739319013</v>
      </c>
      <c r="D133">
        <v>0.4300187528619511</v>
      </c>
      <c r="E133">
        <v>121.8994127566042</v>
      </c>
      <c r="F133">
        <v>35.62970789947759</v>
      </c>
      <c r="G133">
        <v>40228.1826219116</v>
      </c>
      <c r="H133">
        <v>0.2243857238435642</v>
      </c>
      <c r="I133">
        <v>0.1544917906884016</v>
      </c>
      <c r="J133">
        <v>16.47702299605206</v>
      </c>
      <c r="K133">
        <v>2.88665683963427</v>
      </c>
      <c r="L133">
        <v>933.0551285060506</v>
      </c>
      <c r="M133">
        <v>616.5733984052298</v>
      </c>
      <c r="N133">
        <v>609.6522254850873</v>
      </c>
    </row>
    <row r="134" spans="1:14">
      <c r="A134">
        <v>132</v>
      </c>
      <c r="B134">
        <v>8.964138616012386</v>
      </c>
      <c r="C134">
        <v>1013.229510818587</v>
      </c>
      <c r="D134">
        <v>0.4298016534499293</v>
      </c>
      <c r="E134">
        <v>123.3049433163935</v>
      </c>
      <c r="F134">
        <v>35.12609293334043</v>
      </c>
      <c r="G134">
        <v>40228.77046133255</v>
      </c>
      <c r="H134">
        <v>0.2248234441349251</v>
      </c>
      <c r="I134">
        <v>0.1545600168787921</v>
      </c>
      <c r="J134">
        <v>16.52201206406751</v>
      </c>
      <c r="K134">
        <v>2.88665683963427</v>
      </c>
      <c r="L134">
        <v>933.0551285060506</v>
      </c>
      <c r="M134">
        <v>615.7037409508207</v>
      </c>
      <c r="N134">
        <v>604.3754093371433</v>
      </c>
    </row>
    <row r="135" spans="1:14">
      <c r="A135">
        <v>133</v>
      </c>
      <c r="B135">
        <v>9.014689859378423</v>
      </c>
      <c r="C135">
        <v>1020.676055051868</v>
      </c>
      <c r="D135">
        <v>0.4294964261113226</v>
      </c>
      <c r="E135">
        <v>124.0339142376476</v>
      </c>
      <c r="F135">
        <v>34.87005502055555</v>
      </c>
      <c r="G135">
        <v>40229.2429373435</v>
      </c>
      <c r="H135">
        <v>0.2251771936601372</v>
      </c>
      <c r="I135">
        <v>0.1546152298854859</v>
      </c>
      <c r="J135">
        <v>16.54351669613516</v>
      </c>
      <c r="K135">
        <v>2.88665683963427</v>
      </c>
      <c r="L135">
        <v>933.0551285060506</v>
      </c>
      <c r="M135">
        <v>615.003066371856</v>
      </c>
      <c r="N135">
        <v>601.6650602240607</v>
      </c>
    </row>
    <row r="136" spans="1:14">
      <c r="A136">
        <v>134</v>
      </c>
      <c r="B136">
        <v>9.045797382839885</v>
      </c>
      <c r="C136">
        <v>1024.60119722353</v>
      </c>
      <c r="D136">
        <v>0.4293787802653524</v>
      </c>
      <c r="E136">
        <v>124.4290777170352</v>
      </c>
      <c r="F136">
        <v>34.73652373455052</v>
      </c>
      <c r="G136">
        <v>40229.35015330719</v>
      </c>
      <c r="H136">
        <v>0.2253987659612319</v>
      </c>
      <c r="I136">
        <v>0.1546498469089503</v>
      </c>
      <c r="J136">
        <v>16.55282810420803</v>
      </c>
      <c r="K136">
        <v>2.88665683963427</v>
      </c>
      <c r="L136">
        <v>933.0551285060506</v>
      </c>
      <c r="M136">
        <v>614.5651711675434</v>
      </c>
      <c r="N136">
        <v>600.3537734734109</v>
      </c>
    </row>
    <row r="137" spans="1:14">
      <c r="A137">
        <v>135</v>
      </c>
      <c r="B137">
        <v>9.035249131597924</v>
      </c>
      <c r="C137">
        <v>1024.585010310783</v>
      </c>
      <c r="D137">
        <v>0.4290808282872002</v>
      </c>
      <c r="E137">
        <v>124.4324991809068</v>
      </c>
      <c r="F137">
        <v>34.73359567102827</v>
      </c>
      <c r="G137">
        <v>40222.22549916124</v>
      </c>
      <c r="H137">
        <v>0.2254185453421921</v>
      </c>
      <c r="I137">
        <v>0.1546529383898519</v>
      </c>
      <c r="J137">
        <v>16.55178177811303</v>
      </c>
      <c r="K137">
        <v>2.88665683963427</v>
      </c>
      <c r="L137">
        <v>933.0551285060506</v>
      </c>
      <c r="M137">
        <v>614.5261174221237</v>
      </c>
      <c r="N137">
        <v>600.4927494476523</v>
      </c>
    </row>
    <row r="138" spans="1:14">
      <c r="A138">
        <v>136</v>
      </c>
      <c r="B138">
        <v>9.220615445621277</v>
      </c>
      <c r="C138">
        <v>1043.495390664823</v>
      </c>
      <c r="D138">
        <v>0.4293755432391095</v>
      </c>
      <c r="E138">
        <v>126.2954739886531</v>
      </c>
      <c r="F138">
        <v>34.11333771311757</v>
      </c>
      <c r="G138">
        <v>40241.40386936039</v>
      </c>
      <c r="H138">
        <v>0.2260025631772994</v>
      </c>
      <c r="I138">
        <v>0.154744313652818</v>
      </c>
      <c r="J138">
        <v>16.60666347099561</v>
      </c>
      <c r="K138">
        <v>2.88665683963427</v>
      </c>
      <c r="L138">
        <v>933.0551285060506</v>
      </c>
      <c r="M138">
        <v>613.375673064358</v>
      </c>
      <c r="N138">
        <v>593.2732428771589</v>
      </c>
    </row>
    <row r="139" spans="1:14">
      <c r="A139">
        <v>137</v>
      </c>
      <c r="B139">
        <v>9.351740011770536</v>
      </c>
      <c r="C139">
        <v>1059.243276821242</v>
      </c>
      <c r="D139">
        <v>0.429652936066766</v>
      </c>
      <c r="E139">
        <v>127.8236908048704</v>
      </c>
      <c r="F139">
        <v>33.59199694439835</v>
      </c>
      <c r="G139">
        <v>40211.3763784064</v>
      </c>
      <c r="H139">
        <v>0.2264926611948707</v>
      </c>
      <c r="I139">
        <v>0.1548211349405497</v>
      </c>
      <c r="J139">
        <v>16.65580483583896</v>
      </c>
      <c r="K139">
        <v>2.88665683963427</v>
      </c>
      <c r="L139">
        <v>933.0551285060506</v>
      </c>
      <c r="M139">
        <v>612.4142208646574</v>
      </c>
      <c r="N139">
        <v>588.1902859763695</v>
      </c>
    </row>
    <row r="140" spans="1:14">
      <c r="A140">
        <v>138</v>
      </c>
      <c r="B140">
        <v>9.438806039413578</v>
      </c>
      <c r="C140">
        <v>1075.01129843372</v>
      </c>
      <c r="D140">
        <v>0.4290172123943061</v>
      </c>
      <c r="E140">
        <v>129.3423392772178</v>
      </c>
      <c r="F140">
        <v>33.08820255719983</v>
      </c>
      <c r="G140">
        <v>40187.56572940575</v>
      </c>
      <c r="H140">
        <v>0.2270461926936992</v>
      </c>
      <c r="I140">
        <v>0.1549080533603976</v>
      </c>
      <c r="J140">
        <v>16.7061344512722</v>
      </c>
      <c r="K140">
        <v>2.88665683963427</v>
      </c>
      <c r="L140">
        <v>933.0551285060506</v>
      </c>
      <c r="M140">
        <v>611.3326658206732</v>
      </c>
      <c r="N140">
        <v>584.128515608298</v>
      </c>
    </row>
    <row r="141" spans="1:14">
      <c r="A141">
        <v>139</v>
      </c>
      <c r="B141">
        <v>9.651395511566742</v>
      </c>
      <c r="C141">
        <v>1096.827971117893</v>
      </c>
      <c r="D141">
        <v>0.4296892072876154</v>
      </c>
      <c r="E141">
        <v>131.4366221836158</v>
      </c>
      <c r="F141">
        <v>32.43523130703316</v>
      </c>
      <c r="G141">
        <v>40198.92043616456</v>
      </c>
      <c r="H141">
        <v>0.2275914801019419</v>
      </c>
      <c r="I141">
        <v>0.1549938368645832</v>
      </c>
      <c r="J141">
        <v>16.77493530004401</v>
      </c>
      <c r="K141">
        <v>2.88665683963427</v>
      </c>
      <c r="L141">
        <v>933.0551285060506</v>
      </c>
      <c r="M141">
        <v>610.2716873568398</v>
      </c>
      <c r="N141">
        <v>577.139975736337</v>
      </c>
    </row>
    <row r="142" spans="1:14">
      <c r="A142">
        <v>140</v>
      </c>
      <c r="B142">
        <v>9.692142358736143</v>
      </c>
      <c r="C142">
        <v>1102.951331018221</v>
      </c>
      <c r="D142">
        <v>0.4294843952835144</v>
      </c>
      <c r="E142">
        <v>132.0227131738437</v>
      </c>
      <c r="F142">
        <v>32.25553371137524</v>
      </c>
      <c r="G142">
        <v>40199.7502210279</v>
      </c>
      <c r="H142">
        <v>0.2278095313673298</v>
      </c>
      <c r="I142">
        <v>0.1550281845263451</v>
      </c>
      <c r="J142">
        <v>16.7938154792871</v>
      </c>
      <c r="K142">
        <v>2.88665683963427</v>
      </c>
      <c r="L142">
        <v>933.0551285060506</v>
      </c>
      <c r="M142">
        <v>609.8486540624274</v>
      </c>
      <c r="N142">
        <v>575.4797580883899</v>
      </c>
    </row>
    <row r="143" spans="1:14">
      <c r="A143">
        <v>141</v>
      </c>
      <c r="B143">
        <v>9.696351294557953</v>
      </c>
      <c r="C143">
        <v>1102.297757592587</v>
      </c>
      <c r="D143">
        <v>0.4293740450056742</v>
      </c>
      <c r="E143">
        <v>131.969179069074</v>
      </c>
      <c r="F143">
        <v>32.27530403897678</v>
      </c>
      <c r="G143">
        <v>40201.1730772652</v>
      </c>
      <c r="H143">
        <v>0.2277964279786069</v>
      </c>
      <c r="I143">
        <v>0.1550261197530472</v>
      </c>
      <c r="J143">
        <v>16.790064222641</v>
      </c>
      <c r="K143">
        <v>2.88665683963427</v>
      </c>
      <c r="L143">
        <v>933.0551285060506</v>
      </c>
      <c r="M143">
        <v>609.874055621039</v>
      </c>
      <c r="N143">
        <v>575.5708557417294</v>
      </c>
    </row>
    <row r="144" spans="1:14">
      <c r="A144">
        <v>142</v>
      </c>
      <c r="B144">
        <v>9.719306534028878</v>
      </c>
      <c r="C144">
        <v>1106.736345618765</v>
      </c>
      <c r="D144">
        <v>0.4295302125998197</v>
      </c>
      <c r="E144">
        <v>132.3807508101195</v>
      </c>
      <c r="F144">
        <v>32.14605751389083</v>
      </c>
      <c r="G144">
        <v>40201.60297964742</v>
      </c>
      <c r="H144">
        <v>0.2279504222439401</v>
      </c>
      <c r="I144">
        <v>0.1550503912450778</v>
      </c>
      <c r="J144">
        <v>16.80638979018352</v>
      </c>
      <c r="K144">
        <v>2.88665683963427</v>
      </c>
      <c r="L144">
        <v>933.0551285060506</v>
      </c>
      <c r="M144">
        <v>609.5756903171648</v>
      </c>
      <c r="N144">
        <v>574.7645450431457</v>
      </c>
    </row>
    <row r="145" spans="1:14">
      <c r="A145">
        <v>143</v>
      </c>
      <c r="B145">
        <v>9.726560113037197</v>
      </c>
      <c r="C145">
        <v>1106.089946720402</v>
      </c>
      <c r="D145">
        <v>0.4291725293063967</v>
      </c>
      <c r="E145">
        <v>132.3357572342326</v>
      </c>
      <c r="F145">
        <v>32.16649847452423</v>
      </c>
      <c r="G145">
        <v>40205.26370943588</v>
      </c>
      <c r="H145">
        <v>0.2279324715969673</v>
      </c>
      <c r="I145">
        <v>0.1550475613416026</v>
      </c>
      <c r="J145">
        <v>16.80128946202662</v>
      </c>
      <c r="K145">
        <v>2.88665683963427</v>
      </c>
      <c r="L145">
        <v>933.0551285060506</v>
      </c>
      <c r="M145">
        <v>609.6104518503914</v>
      </c>
      <c r="N145">
        <v>574.7702027103203</v>
      </c>
    </row>
    <row r="146" spans="1:14">
      <c r="A146">
        <v>144</v>
      </c>
      <c r="B146">
        <v>9.744765843809317</v>
      </c>
      <c r="C146">
        <v>1111.981390933609</v>
      </c>
      <c r="D146">
        <v>0.4300285634283964</v>
      </c>
      <c r="E146">
        <v>132.8576018482172</v>
      </c>
      <c r="F146">
        <v>31.9921570915044</v>
      </c>
      <c r="G146">
        <v>40196.54922485424</v>
      </c>
      <c r="H146">
        <v>0.2281342874311287</v>
      </c>
      <c r="I146">
        <v>0.1550793872837884</v>
      </c>
      <c r="J146">
        <v>16.82693101679215</v>
      </c>
      <c r="K146">
        <v>2.88665683963427</v>
      </c>
      <c r="L146">
        <v>933.0551285060506</v>
      </c>
      <c r="M146">
        <v>609.2199075632956</v>
      </c>
      <c r="N146">
        <v>573.6122848112458</v>
      </c>
    </row>
    <row r="147" spans="1:14">
      <c r="A147">
        <v>145</v>
      </c>
      <c r="B147">
        <v>9.739345965645665</v>
      </c>
      <c r="C147">
        <v>1111.650821367171</v>
      </c>
      <c r="D147">
        <v>0.4296579949661265</v>
      </c>
      <c r="E147">
        <v>132.8221032613172</v>
      </c>
      <c r="F147">
        <v>32.00251919177537</v>
      </c>
      <c r="G147">
        <v>40198.43603241059</v>
      </c>
      <c r="H147">
        <v>0.2281270810001657</v>
      </c>
      <c r="I147">
        <v>0.1550782504720015</v>
      </c>
      <c r="J147">
        <v>16.82674945910279</v>
      </c>
      <c r="K147">
        <v>2.88665683963427</v>
      </c>
      <c r="L147">
        <v>933.0551285060506</v>
      </c>
      <c r="M147">
        <v>609.2338427817646</v>
      </c>
      <c r="N147">
        <v>573.8921787480446</v>
      </c>
    </row>
    <row r="148" spans="1:14">
      <c r="A148">
        <v>146</v>
      </c>
      <c r="B148">
        <v>9.876019924194672</v>
      </c>
      <c r="C148">
        <v>1126.191573438122</v>
      </c>
      <c r="D148">
        <v>0.4291084382777623</v>
      </c>
      <c r="E148">
        <v>134.2657731380879</v>
      </c>
      <c r="F148">
        <v>31.59258759479246</v>
      </c>
      <c r="G148">
        <v>40205.79440642108</v>
      </c>
      <c r="H148">
        <v>0.2286148243080265</v>
      </c>
      <c r="I148">
        <v>0.1551552539956501</v>
      </c>
      <c r="J148">
        <v>16.86081435021477</v>
      </c>
      <c r="K148">
        <v>2.88665683963427</v>
      </c>
      <c r="L148">
        <v>933.0551285060506</v>
      </c>
      <c r="M148">
        <v>608.2924034397571</v>
      </c>
      <c r="N148">
        <v>569.207154912874</v>
      </c>
    </row>
    <row r="149" spans="1:14">
      <c r="A149">
        <v>147</v>
      </c>
      <c r="B149">
        <v>9.918663333336497</v>
      </c>
      <c r="C149">
        <v>1132.151452530749</v>
      </c>
      <c r="D149">
        <v>0.4289806789598852</v>
      </c>
      <c r="E149">
        <v>134.8384917847772</v>
      </c>
      <c r="F149">
        <v>31.42631766203216</v>
      </c>
      <c r="G149">
        <v>40205.88491922398</v>
      </c>
      <c r="H149">
        <v>0.2288351735880237</v>
      </c>
      <c r="I149">
        <v>0.1551900834892071</v>
      </c>
      <c r="J149">
        <v>16.87780123432652</v>
      </c>
      <c r="K149">
        <v>2.88665683963427</v>
      </c>
      <c r="L149">
        <v>933.0551285060506</v>
      </c>
      <c r="M149">
        <v>607.868227771233</v>
      </c>
      <c r="N149">
        <v>567.5564745320463</v>
      </c>
    </row>
    <row r="150" spans="1:14">
      <c r="A150">
        <v>148</v>
      </c>
      <c r="B150">
        <v>9.927452436053844</v>
      </c>
      <c r="C150">
        <v>1132.092558876115</v>
      </c>
      <c r="D150">
        <v>0.429006411038988</v>
      </c>
      <c r="E150">
        <v>134.8439652597778</v>
      </c>
      <c r="F150">
        <v>31.42842442219404</v>
      </c>
      <c r="G150">
        <v>40206.95339283158</v>
      </c>
      <c r="H150">
        <v>0.2288281603150176</v>
      </c>
      <c r="I150">
        <v>0.1551889745402082</v>
      </c>
      <c r="J150">
        <v>16.87570522173271</v>
      </c>
      <c r="K150">
        <v>2.88665683963427</v>
      </c>
      <c r="L150">
        <v>933.0551285060506</v>
      </c>
      <c r="M150">
        <v>607.8817175164896</v>
      </c>
      <c r="N150">
        <v>567.423215216445</v>
      </c>
    </row>
    <row r="151" spans="1:14">
      <c r="A151">
        <v>149</v>
      </c>
      <c r="B151">
        <v>10.0293167543512</v>
      </c>
      <c r="C151">
        <v>1146.049883137655</v>
      </c>
      <c r="D151">
        <v>0.4287946648081294</v>
      </c>
      <c r="E151">
        <v>136.1805238611046</v>
      </c>
      <c r="F151">
        <v>31.04552344292877</v>
      </c>
      <c r="G151">
        <v>40206.61956913077</v>
      </c>
      <c r="H151">
        <v>0.229309830845508</v>
      </c>
      <c r="I151">
        <v>0.1552651975338883</v>
      </c>
      <c r="J151">
        <v>16.91614575191153</v>
      </c>
      <c r="K151">
        <v>2.88665683963427</v>
      </c>
      <c r="L151">
        <v>933.0551285060506</v>
      </c>
      <c r="M151">
        <v>606.9569060421933</v>
      </c>
      <c r="N151">
        <v>563.7323950728384</v>
      </c>
    </row>
    <row r="152" spans="1:14">
      <c r="A152">
        <v>150</v>
      </c>
      <c r="B152">
        <v>10.16095789682342</v>
      </c>
      <c r="C152">
        <v>1160.038333661541</v>
      </c>
      <c r="D152">
        <v>0.428820456375456</v>
      </c>
      <c r="E152">
        <v>137.5569437451221</v>
      </c>
      <c r="F152">
        <v>30.67182365155685</v>
      </c>
      <c r="G152">
        <v>40208.16493992442</v>
      </c>
      <c r="H152">
        <v>0.229748989924664</v>
      </c>
      <c r="I152">
        <v>0.1553348001996451</v>
      </c>
      <c r="J152">
        <v>16.94964161217933</v>
      </c>
      <c r="K152">
        <v>2.88665683963427</v>
      </c>
      <c r="L152">
        <v>933.0551285060506</v>
      </c>
      <c r="M152">
        <v>606.1166453519131</v>
      </c>
      <c r="N152">
        <v>559.4574574200942</v>
      </c>
    </row>
    <row r="153" spans="1:14">
      <c r="A153">
        <v>151</v>
      </c>
      <c r="B153">
        <v>10.25276510798467</v>
      </c>
      <c r="C153">
        <v>1169.119032300823</v>
      </c>
      <c r="D153">
        <v>0.4289811293210538</v>
      </c>
      <c r="E153">
        <v>138.4507241810164</v>
      </c>
      <c r="F153">
        <v>30.43380774976796</v>
      </c>
      <c r="G153">
        <v>40208.67027297509</v>
      </c>
      <c r="H153">
        <v>0.2300113618451609</v>
      </c>
      <c r="I153">
        <v>0.1553764323684525</v>
      </c>
      <c r="J153">
        <v>16.97144637027206</v>
      </c>
      <c r="K153">
        <v>2.88665683963427</v>
      </c>
      <c r="L153">
        <v>933.0551285060506</v>
      </c>
      <c r="M153">
        <v>605.6159647360467</v>
      </c>
      <c r="N153">
        <v>556.8033505771049</v>
      </c>
    </row>
    <row r="154" spans="1:14">
      <c r="A154">
        <v>152</v>
      </c>
      <c r="B154">
        <v>10.25571912133217</v>
      </c>
      <c r="C154">
        <v>1168.908943158976</v>
      </c>
      <c r="D154">
        <v>0.429053393159153</v>
      </c>
      <c r="E154">
        <v>138.4397743512558</v>
      </c>
      <c r="F154">
        <v>30.43950146770794</v>
      </c>
      <c r="G154">
        <v>40209.19352350827</v>
      </c>
      <c r="H154">
        <v>0.2299907171998637</v>
      </c>
      <c r="I154">
        <v>0.1553731552376348</v>
      </c>
      <c r="J154">
        <v>16.96937118147966</v>
      </c>
      <c r="K154">
        <v>2.88665683963427</v>
      </c>
      <c r="L154">
        <v>933.0551285060506</v>
      </c>
      <c r="M154">
        <v>605.6553247713779</v>
      </c>
      <c r="N154">
        <v>556.6675188370186</v>
      </c>
    </row>
    <row r="155" spans="1:14">
      <c r="A155">
        <v>153</v>
      </c>
      <c r="B155">
        <v>10.34773440139782</v>
      </c>
      <c r="C155">
        <v>1181.40074931292</v>
      </c>
      <c r="D155">
        <v>0.4288809068675147</v>
      </c>
      <c r="E155">
        <v>139.6324294427956</v>
      </c>
      <c r="F155">
        <v>30.1172876212915</v>
      </c>
      <c r="G155">
        <v>40208.35486783212</v>
      </c>
      <c r="H155">
        <v>0.230441433237709</v>
      </c>
      <c r="I155">
        <v>0.155444753047672</v>
      </c>
      <c r="J155">
        <v>17.00410164813193</v>
      </c>
      <c r="K155">
        <v>2.88665683963427</v>
      </c>
      <c r="L155">
        <v>933.0551285060506</v>
      </c>
      <c r="M155">
        <v>604.7974007095896</v>
      </c>
      <c r="N155">
        <v>553.5425323536334</v>
      </c>
    </row>
    <row r="156" spans="1:14">
      <c r="A156">
        <v>154</v>
      </c>
      <c r="B156">
        <v>10.42326588949447</v>
      </c>
      <c r="C156">
        <v>1189.182882224369</v>
      </c>
      <c r="D156">
        <v>0.4291212960507554</v>
      </c>
      <c r="E156">
        <v>140.3972961161855</v>
      </c>
      <c r="F156">
        <v>29.92011776643019</v>
      </c>
      <c r="G156">
        <v>40208.16630565108</v>
      </c>
      <c r="H156">
        <v>0.2306270310033495</v>
      </c>
      <c r="I156">
        <v>0.1554742670421025</v>
      </c>
      <c r="J156">
        <v>17.02259447428871</v>
      </c>
      <c r="K156">
        <v>2.88665683963427</v>
      </c>
      <c r="L156">
        <v>933.0551285060506</v>
      </c>
      <c r="M156">
        <v>604.4449646951789</v>
      </c>
      <c r="N156">
        <v>551.1733512792375</v>
      </c>
    </row>
    <row r="157" spans="1:14">
      <c r="A157">
        <v>155</v>
      </c>
      <c r="B157">
        <v>10.42694370572951</v>
      </c>
      <c r="C157">
        <v>1189.58823300703</v>
      </c>
      <c r="D157">
        <v>0.4291410262016246</v>
      </c>
      <c r="E157">
        <v>140.4327303871463</v>
      </c>
      <c r="F157">
        <v>29.90981254845658</v>
      </c>
      <c r="G157">
        <v>40207.90465987899</v>
      </c>
      <c r="H157">
        <v>0.2306506136496729</v>
      </c>
      <c r="I157">
        <v>0.1554780184847474</v>
      </c>
      <c r="J157">
        <v>17.02423454021529</v>
      </c>
      <c r="K157">
        <v>2.88665683963427</v>
      </c>
      <c r="L157">
        <v>933.0551285060506</v>
      </c>
      <c r="M157">
        <v>604.4002181845833</v>
      </c>
      <c r="N157">
        <v>551.134760928717</v>
      </c>
    </row>
    <row r="158" spans="1:14">
      <c r="A158">
        <v>156</v>
      </c>
      <c r="B158">
        <v>10.58446965035803</v>
      </c>
      <c r="C158">
        <v>1207.770657796769</v>
      </c>
      <c r="D158">
        <v>0.4292438096760471</v>
      </c>
      <c r="E158">
        <v>142.1920924724897</v>
      </c>
      <c r="F158">
        <v>29.45930220227375</v>
      </c>
      <c r="G158">
        <v>40207.34413984701</v>
      </c>
      <c r="H158">
        <v>0.231233154126755</v>
      </c>
      <c r="I158">
        <v>0.1555707799068392</v>
      </c>
      <c r="J158">
        <v>17.06984458933387</v>
      </c>
      <c r="K158">
        <v>2.88665683963427</v>
      </c>
      <c r="L158">
        <v>933.0551285060506</v>
      </c>
      <c r="M158">
        <v>603.2973927099679</v>
      </c>
      <c r="N158">
        <v>546.3252282420513</v>
      </c>
    </row>
    <row r="159" spans="1:14">
      <c r="A159">
        <v>157</v>
      </c>
      <c r="B159">
        <v>10.62233830133339</v>
      </c>
      <c r="C159">
        <v>1215.46127826197</v>
      </c>
      <c r="D159">
        <v>0.4285792150161657</v>
      </c>
      <c r="E159">
        <v>142.9273142199439</v>
      </c>
      <c r="F159">
        <v>29.26300132680081</v>
      </c>
      <c r="G159">
        <v>40183.27253860914</v>
      </c>
      <c r="H159">
        <v>0.2315245973763643</v>
      </c>
      <c r="I159">
        <v>0.1556172551779056</v>
      </c>
      <c r="J159">
        <v>17.09038654266713</v>
      </c>
      <c r="K159">
        <v>2.88665683963427</v>
      </c>
      <c r="L159">
        <v>933.0551285060506</v>
      </c>
      <c r="M159">
        <v>602.7474536803807</v>
      </c>
      <c r="N159">
        <v>545.1264001919419</v>
      </c>
    </row>
    <row r="160" spans="1:14">
      <c r="A160">
        <v>158</v>
      </c>
      <c r="B160">
        <v>10.63339508958322</v>
      </c>
      <c r="C160">
        <v>1216.154055297699</v>
      </c>
      <c r="D160">
        <v>0.4286516385493427</v>
      </c>
      <c r="E160">
        <v>142.9987893493661</v>
      </c>
      <c r="F160">
        <v>29.24635981358327</v>
      </c>
      <c r="G160">
        <v>40183.340721669</v>
      </c>
      <c r="H160">
        <v>0.2315169762651986</v>
      </c>
      <c r="I160">
        <v>0.1556160393017237</v>
      </c>
      <c r="J160">
        <v>17.09172314056488</v>
      </c>
      <c r="K160">
        <v>2.88665683963427</v>
      </c>
      <c r="L160">
        <v>933.0551285060506</v>
      </c>
      <c r="M160">
        <v>602.7618191017094</v>
      </c>
      <c r="N160">
        <v>544.9033174475732</v>
      </c>
    </row>
    <row r="161" spans="1:14">
      <c r="A161">
        <v>159</v>
      </c>
      <c r="B161">
        <v>10.6808984512929</v>
      </c>
      <c r="C161">
        <v>1222.184013252406</v>
      </c>
      <c r="D161">
        <v>0.4286928837238643</v>
      </c>
      <c r="E161">
        <v>143.5757619909205</v>
      </c>
      <c r="F161">
        <v>29.10151521599235</v>
      </c>
      <c r="G161">
        <v>40181.99585851407</v>
      </c>
      <c r="H161">
        <v>0.2317179891314256</v>
      </c>
      <c r="I161">
        <v>0.1556481192155272</v>
      </c>
      <c r="J161">
        <v>17.10726392024025</v>
      </c>
      <c r="K161">
        <v>2.88665683963427</v>
      </c>
      <c r="L161">
        <v>933.0551285060506</v>
      </c>
      <c r="M161">
        <v>602.3831930074175</v>
      </c>
      <c r="N161">
        <v>543.3755094683905</v>
      </c>
    </row>
    <row r="162" spans="1:14">
      <c r="A162">
        <v>160</v>
      </c>
      <c r="B162">
        <v>10.66282423098451</v>
      </c>
      <c r="C162">
        <v>1220.657910507495</v>
      </c>
      <c r="D162">
        <v>0.4286386804187527</v>
      </c>
      <c r="E162">
        <v>143.4268543289737</v>
      </c>
      <c r="F162">
        <v>29.13786341399879</v>
      </c>
      <c r="G162">
        <v>40181.90948486819</v>
      </c>
      <c r="H162">
        <v>0.2317279296585745</v>
      </c>
      <c r="I162">
        <v>0.1556497061884246</v>
      </c>
      <c r="J162">
        <v>17.10327784108809</v>
      </c>
      <c r="K162">
        <v>2.88665683963427</v>
      </c>
      <c r="L162">
        <v>933.0551285060506</v>
      </c>
      <c r="M162">
        <v>602.3644838471209</v>
      </c>
      <c r="N162">
        <v>543.7936506745983</v>
      </c>
    </row>
    <row r="163" spans="1:14">
      <c r="A163">
        <v>161</v>
      </c>
      <c r="B163">
        <v>10.82004901533509</v>
      </c>
      <c r="C163">
        <v>1238.780717869551</v>
      </c>
      <c r="D163">
        <v>0.4288025574712724</v>
      </c>
      <c r="E163">
        <v>145.1681399346011</v>
      </c>
      <c r="F163">
        <v>28.71049247449077</v>
      </c>
      <c r="G163">
        <v>40179.19149757511</v>
      </c>
      <c r="H163">
        <v>0.2322449882219075</v>
      </c>
      <c r="I163">
        <v>0.1557323244284429</v>
      </c>
      <c r="J163">
        <v>17.14923380150836</v>
      </c>
      <c r="K163">
        <v>2.88665683963427</v>
      </c>
      <c r="L163">
        <v>933.0551285060506</v>
      </c>
      <c r="M163">
        <v>601.3932312245028</v>
      </c>
      <c r="N163">
        <v>539.321061866832</v>
      </c>
    </row>
    <row r="164" spans="1:14">
      <c r="A164">
        <v>162</v>
      </c>
      <c r="B164">
        <v>10.89888036900934</v>
      </c>
      <c r="C164">
        <v>1249.403615674742</v>
      </c>
      <c r="D164">
        <v>0.4286928099951621</v>
      </c>
      <c r="E164">
        <v>146.1783392994911</v>
      </c>
      <c r="F164">
        <v>28.46229298570985</v>
      </c>
      <c r="G164">
        <v>40168.9660751785</v>
      </c>
      <c r="H164">
        <v>0.232628264190142</v>
      </c>
      <c r="I164">
        <v>0.155793656692201</v>
      </c>
      <c r="J164">
        <v>17.17684952106559</v>
      </c>
      <c r="K164">
        <v>2.88665683963427</v>
      </c>
      <c r="L164">
        <v>933.0551285060506</v>
      </c>
      <c r="M164">
        <v>600.6756855200218</v>
      </c>
      <c r="N164">
        <v>537.1021085874337</v>
      </c>
    </row>
    <row r="165" spans="1:14">
      <c r="A165">
        <v>163</v>
      </c>
      <c r="B165">
        <v>11.04649688353874</v>
      </c>
      <c r="C165">
        <v>1267.579734804621</v>
      </c>
      <c r="D165">
        <v>0.4286794264816818</v>
      </c>
      <c r="E165">
        <v>147.9022825609756</v>
      </c>
      <c r="F165">
        <v>28.05036745551556</v>
      </c>
      <c r="G165">
        <v>40159.33722256823</v>
      </c>
      <c r="H165">
        <v>0.2331260158832932</v>
      </c>
      <c r="I165">
        <v>0.1558734223202041</v>
      </c>
      <c r="J165">
        <v>17.2244984106943</v>
      </c>
      <c r="K165">
        <v>2.88665683963427</v>
      </c>
      <c r="L165">
        <v>933.0551285060506</v>
      </c>
      <c r="M165">
        <v>599.7468663179812</v>
      </c>
      <c r="N165">
        <v>533.0776899911115</v>
      </c>
    </row>
    <row r="166" spans="1:14">
      <c r="A166">
        <v>164</v>
      </c>
      <c r="B166">
        <v>11.16903461451286</v>
      </c>
      <c r="C166">
        <v>1281.793516706333</v>
      </c>
      <c r="D166">
        <v>0.4283439746356001</v>
      </c>
      <c r="E166">
        <v>149.271950833849</v>
      </c>
      <c r="F166">
        <v>27.74978299598461</v>
      </c>
      <c r="G166">
        <v>40186.16641022054</v>
      </c>
      <c r="H166">
        <v>0.2335704558336645</v>
      </c>
      <c r="I166">
        <v>0.1559447541393108</v>
      </c>
      <c r="J166">
        <v>17.25722096662049</v>
      </c>
      <c r="K166">
        <v>2.88665683963427</v>
      </c>
      <c r="L166">
        <v>933.0551285060506</v>
      </c>
      <c r="M166">
        <v>598.9204157981973</v>
      </c>
      <c r="N166">
        <v>529.7527387117965</v>
      </c>
    </row>
    <row r="167" spans="1:14">
      <c r="A167">
        <v>165</v>
      </c>
      <c r="B167">
        <v>11.35396703663325</v>
      </c>
      <c r="C167">
        <v>1297.656093556255</v>
      </c>
      <c r="D167">
        <v>0.4288290972526583</v>
      </c>
      <c r="E167">
        <v>150.8114191313502</v>
      </c>
      <c r="F167">
        <v>27.41842420019226</v>
      </c>
      <c r="G167">
        <v>40206.55301987867</v>
      </c>
      <c r="H167">
        <v>0.2339971060915099</v>
      </c>
      <c r="I167">
        <v>0.156013327788891</v>
      </c>
      <c r="J167">
        <v>17.29115762643362</v>
      </c>
      <c r="K167">
        <v>2.88665683963427</v>
      </c>
      <c r="L167">
        <v>933.0551285060506</v>
      </c>
      <c r="M167">
        <v>598.1295936215711</v>
      </c>
      <c r="N167">
        <v>525.442636207251</v>
      </c>
    </row>
    <row r="168" spans="1:14">
      <c r="A168">
        <v>166</v>
      </c>
      <c r="B168">
        <v>11.43997036475785</v>
      </c>
      <c r="C168">
        <v>1309.952640520916</v>
      </c>
      <c r="D168">
        <v>0.4281692881381306</v>
      </c>
      <c r="E168">
        <v>152.0195067353414</v>
      </c>
      <c r="F168">
        <v>27.15799416096052</v>
      </c>
      <c r="G168">
        <v>40198.55486650277</v>
      </c>
      <c r="H168">
        <v>0.234522127685023</v>
      </c>
      <c r="I168">
        <v>0.1560978425166791</v>
      </c>
      <c r="J168">
        <v>17.31458054130649</v>
      </c>
      <c r="K168">
        <v>2.88665683963427</v>
      </c>
      <c r="L168">
        <v>933.0551285060506</v>
      </c>
      <c r="M168">
        <v>597.1598393393126</v>
      </c>
      <c r="N168">
        <v>522.9008823161613</v>
      </c>
    </row>
    <row r="169" spans="1:14">
      <c r="A169">
        <v>167</v>
      </c>
      <c r="B169">
        <v>11.52331514929179</v>
      </c>
      <c r="C169">
        <v>1320.851846473991</v>
      </c>
      <c r="D169">
        <v>0.4287117755573737</v>
      </c>
      <c r="E169">
        <v>153.0382630276466</v>
      </c>
      <c r="F169">
        <v>26.93122540744765</v>
      </c>
      <c r="G169">
        <v>40191.50015616808</v>
      </c>
      <c r="H169">
        <v>0.2348604026753502</v>
      </c>
      <c r="I169">
        <v>0.1561523719752738</v>
      </c>
      <c r="J169">
        <v>17.34339209578309</v>
      </c>
      <c r="K169">
        <v>2.88665683963427</v>
      </c>
      <c r="L169">
        <v>933.0551285060506</v>
      </c>
      <c r="M169">
        <v>596.5369994557939</v>
      </c>
      <c r="N169">
        <v>520.7535784451179</v>
      </c>
    </row>
    <row r="170" spans="1:14">
      <c r="A170">
        <v>168</v>
      </c>
      <c r="B170">
        <v>11.59628715809001</v>
      </c>
      <c r="C170">
        <v>1328.208199058178</v>
      </c>
      <c r="D170">
        <v>0.4287971361829284</v>
      </c>
      <c r="E170">
        <v>153.7549425708569</v>
      </c>
      <c r="F170">
        <v>26.78183645466858</v>
      </c>
      <c r="G170">
        <v>40190.89207155116</v>
      </c>
      <c r="H170">
        <v>0.2350702910733802</v>
      </c>
      <c r="I170">
        <v>0.156186235619597</v>
      </c>
      <c r="J170">
        <v>17.35816628241022</v>
      </c>
      <c r="K170">
        <v>2.88665683963427</v>
      </c>
      <c r="L170">
        <v>933.0551285060506</v>
      </c>
      <c r="M170">
        <v>596.1513243086389</v>
      </c>
      <c r="N170">
        <v>519.0173496307452</v>
      </c>
    </row>
    <row r="171" spans="1:14">
      <c r="A171">
        <v>169</v>
      </c>
      <c r="B171">
        <v>11.59202776849541</v>
      </c>
      <c r="C171">
        <v>1328.323705556409</v>
      </c>
      <c r="D171">
        <v>0.4291493487741811</v>
      </c>
      <c r="E171">
        <v>153.7535149720011</v>
      </c>
      <c r="F171">
        <v>26.77858926596486</v>
      </c>
      <c r="G171">
        <v>40188.45238837814</v>
      </c>
      <c r="H171">
        <v>0.2350656393634481</v>
      </c>
      <c r="I171">
        <v>0.156185484858987</v>
      </c>
      <c r="J171">
        <v>17.36044839709784</v>
      </c>
      <c r="K171">
        <v>2.88665683963427</v>
      </c>
      <c r="L171">
        <v>933.0551285060506</v>
      </c>
      <c r="M171">
        <v>596.159865514141</v>
      </c>
      <c r="N171">
        <v>519.0956218078244</v>
      </c>
    </row>
    <row r="172" spans="1:14">
      <c r="A172">
        <v>170</v>
      </c>
      <c r="B172">
        <v>11.63253202025581</v>
      </c>
      <c r="C172">
        <v>1331.719344311364</v>
      </c>
      <c r="D172">
        <v>0.4295457394730374</v>
      </c>
      <c r="E172">
        <v>154.0874325403492</v>
      </c>
      <c r="F172">
        <v>26.70938810039117</v>
      </c>
      <c r="G172">
        <v>40186.00015772047</v>
      </c>
      <c r="H172">
        <v>0.2351754773342031</v>
      </c>
      <c r="I172">
        <v>0.1562032151108139</v>
      </c>
      <c r="J172">
        <v>17.36655236467145</v>
      </c>
      <c r="K172">
        <v>2.88665683963427</v>
      </c>
      <c r="L172">
        <v>933.0551285060506</v>
      </c>
      <c r="M172">
        <v>595.9582649476788</v>
      </c>
      <c r="N172">
        <v>518.1757798237187</v>
      </c>
    </row>
    <row r="173" spans="1:14">
      <c r="A173">
        <v>171</v>
      </c>
      <c r="B173">
        <v>11.62639305858304</v>
      </c>
      <c r="C173">
        <v>1331.997173635324</v>
      </c>
      <c r="D173">
        <v>0.4298833531578622</v>
      </c>
      <c r="E173">
        <v>154.0970489441999</v>
      </c>
      <c r="F173">
        <v>26.70264350431361</v>
      </c>
      <c r="G173">
        <v>40182.87389437383</v>
      </c>
      <c r="H173">
        <v>0.2351804819153515</v>
      </c>
      <c r="I173">
        <v>0.1562040231090595</v>
      </c>
      <c r="J173">
        <v>17.36983603330158</v>
      </c>
      <c r="K173">
        <v>2.88665683963427</v>
      </c>
      <c r="L173">
        <v>933.0551285060506</v>
      </c>
      <c r="M173">
        <v>595.9490832214941</v>
      </c>
      <c r="N173">
        <v>518.2522749058168</v>
      </c>
    </row>
    <row r="174" spans="1:14">
      <c r="A174">
        <v>172</v>
      </c>
      <c r="B174">
        <v>11.66284303104653</v>
      </c>
      <c r="C174">
        <v>1333.859731571521</v>
      </c>
      <c r="D174">
        <v>0.4293347091289174</v>
      </c>
      <c r="E174">
        <v>154.3102125662514</v>
      </c>
      <c r="F174">
        <v>26.66642315729479</v>
      </c>
      <c r="G174">
        <v>40185.71861082273</v>
      </c>
      <c r="H174">
        <v>0.2352265531321209</v>
      </c>
      <c r="I174">
        <v>0.1562114619977031</v>
      </c>
      <c r="J174">
        <v>17.36855617814747</v>
      </c>
      <c r="K174">
        <v>2.88665683963427</v>
      </c>
      <c r="L174">
        <v>933.0551285060506</v>
      </c>
      <c r="M174">
        <v>595.8645738088571</v>
      </c>
      <c r="N174">
        <v>517.4237217926636</v>
      </c>
    </row>
    <row r="175" spans="1:14">
      <c r="A175">
        <v>173</v>
      </c>
      <c r="B175">
        <v>11.66895719494029</v>
      </c>
      <c r="C175">
        <v>1333.272669853738</v>
      </c>
      <c r="D175">
        <v>0.4292605097514681</v>
      </c>
      <c r="E175">
        <v>154.2716244147272</v>
      </c>
      <c r="F175">
        <v>26.6787867788941</v>
      </c>
      <c r="G175">
        <v>40187.37709600857</v>
      </c>
      <c r="H175">
        <v>0.2352046366876066</v>
      </c>
      <c r="I175">
        <v>0.1562079231216344</v>
      </c>
      <c r="J175">
        <v>17.36452035770472</v>
      </c>
      <c r="K175">
        <v>2.88665683963427</v>
      </c>
      <c r="L175">
        <v>933.0551285060506</v>
      </c>
      <c r="M175">
        <v>595.9047720544434</v>
      </c>
      <c r="N175">
        <v>517.370534802883</v>
      </c>
    </row>
    <row r="176" spans="1:14">
      <c r="A176">
        <v>174</v>
      </c>
      <c r="B176">
        <v>11.80681605024706</v>
      </c>
      <c r="C176">
        <v>1350.485068257739</v>
      </c>
      <c r="D176">
        <v>0.4294717216162598</v>
      </c>
      <c r="E176">
        <v>155.9024719328482</v>
      </c>
      <c r="F176">
        <v>26.33708513064381</v>
      </c>
      <c r="G176">
        <v>40182.86296243386</v>
      </c>
      <c r="H176">
        <v>0.2357080081425448</v>
      </c>
      <c r="I176">
        <v>0.1562892660756148</v>
      </c>
      <c r="J176">
        <v>17.40536297174967</v>
      </c>
      <c r="K176">
        <v>2.88665683963427</v>
      </c>
      <c r="L176">
        <v>933.0551285060506</v>
      </c>
      <c r="M176">
        <v>594.9831324328024</v>
      </c>
      <c r="N176">
        <v>513.9020135470194</v>
      </c>
    </row>
    <row r="177" spans="1:14">
      <c r="A177">
        <v>175</v>
      </c>
      <c r="B177">
        <v>11.86848962748202</v>
      </c>
      <c r="C177">
        <v>1358.239774980562</v>
      </c>
      <c r="D177">
        <v>0.4294791112822027</v>
      </c>
      <c r="E177">
        <v>156.631278100208</v>
      </c>
      <c r="F177">
        <v>26.18600714399975</v>
      </c>
      <c r="G177">
        <v>40180.93544351029</v>
      </c>
      <c r="H177">
        <v>0.2359413679224913</v>
      </c>
      <c r="I177">
        <v>0.1563270207552515</v>
      </c>
      <c r="J177">
        <v>17.42436863257806</v>
      </c>
      <c r="K177">
        <v>2.88665683963427</v>
      </c>
      <c r="L177">
        <v>933.0551285060506</v>
      </c>
      <c r="M177">
        <v>594.5570146150636</v>
      </c>
      <c r="N177">
        <v>512.4924537015704</v>
      </c>
    </row>
    <row r="178" spans="1:14">
      <c r="A178">
        <v>176</v>
      </c>
      <c r="B178">
        <v>11.88213653148528</v>
      </c>
      <c r="C178">
        <v>1358.537195710958</v>
      </c>
      <c r="D178">
        <v>0.4295484104831152</v>
      </c>
      <c r="E178">
        <v>156.6750497675146</v>
      </c>
      <c r="F178">
        <v>26.18052286408332</v>
      </c>
      <c r="G178">
        <v>40181.61076973581</v>
      </c>
      <c r="H178">
        <v>0.2359347083587164</v>
      </c>
      <c r="I178">
        <v>0.156325942930107</v>
      </c>
      <c r="J178">
        <v>17.4227962676193</v>
      </c>
      <c r="K178">
        <v>2.88665683963427</v>
      </c>
      <c r="L178">
        <v>933.0551285060506</v>
      </c>
      <c r="M178">
        <v>594.5691650063968</v>
      </c>
      <c r="N178">
        <v>512.2526332284327</v>
      </c>
    </row>
    <row r="179" spans="1:14">
      <c r="A179">
        <v>177</v>
      </c>
      <c r="B179">
        <v>12.03967111416146</v>
      </c>
      <c r="C179">
        <v>1377.008059184923</v>
      </c>
      <c r="D179">
        <v>0.429446409142637</v>
      </c>
      <c r="E179">
        <v>158.4421934264765</v>
      </c>
      <c r="F179">
        <v>25.82900422934785</v>
      </c>
      <c r="G179">
        <v>40180.67651076596</v>
      </c>
      <c r="H179">
        <v>0.2364895904240245</v>
      </c>
      <c r="I179">
        <v>0.1564158272928931</v>
      </c>
      <c r="J179">
        <v>17.46246513965363</v>
      </c>
      <c r="K179">
        <v>2.88665683963427</v>
      </c>
      <c r="L179">
        <v>933.0551285060506</v>
      </c>
      <c r="M179">
        <v>593.5588003831363</v>
      </c>
      <c r="N179">
        <v>508.531049596298</v>
      </c>
    </row>
    <row r="180" spans="1:14">
      <c r="A180">
        <v>178</v>
      </c>
      <c r="B180">
        <v>12.08629671402081</v>
      </c>
      <c r="C180">
        <v>1383.652243138209</v>
      </c>
      <c r="D180">
        <v>0.4292398713223556</v>
      </c>
      <c r="E180">
        <v>159.0638731626056</v>
      </c>
      <c r="F180">
        <v>25.70474500453379</v>
      </c>
      <c r="G180">
        <v>40180.03871133676</v>
      </c>
      <c r="H180">
        <v>0.236721016807435</v>
      </c>
      <c r="I180">
        <v>0.1564533627458098</v>
      </c>
      <c r="J180">
        <v>17.47825729021177</v>
      </c>
      <c r="K180">
        <v>2.88665683963427</v>
      </c>
      <c r="L180">
        <v>933.0551285060506</v>
      </c>
      <c r="M180">
        <v>593.1386084019412</v>
      </c>
      <c r="N180">
        <v>507.3993173499207</v>
      </c>
    </row>
    <row r="181" spans="1:14">
      <c r="A181">
        <v>179</v>
      </c>
      <c r="B181">
        <v>12.08318475203035</v>
      </c>
      <c r="C181">
        <v>1383.806900057563</v>
      </c>
      <c r="D181">
        <v>0.4291809938190558</v>
      </c>
      <c r="E181">
        <v>159.0689448330912</v>
      </c>
      <c r="F181">
        <v>25.70170840063882</v>
      </c>
      <c r="G181">
        <v>40179.58539784196</v>
      </c>
      <c r="H181">
        <v>0.2367393672595616</v>
      </c>
      <c r="I181">
        <v>0.1564563402234157</v>
      </c>
      <c r="J181">
        <v>17.47993597418061</v>
      </c>
      <c r="K181">
        <v>2.88665683963427</v>
      </c>
      <c r="L181">
        <v>933.0551285060506</v>
      </c>
      <c r="M181">
        <v>593.1053204145843</v>
      </c>
      <c r="N181">
        <v>507.5006432013279</v>
      </c>
    </row>
    <row r="182" spans="1:14">
      <c r="A182">
        <v>180</v>
      </c>
      <c r="B182">
        <v>12.22245714682435</v>
      </c>
      <c r="C182">
        <v>1398.532894321363</v>
      </c>
      <c r="D182">
        <v>0.4291917678870125</v>
      </c>
      <c r="E182">
        <v>160.4968318493609</v>
      </c>
      <c r="F182">
        <v>25.43126094887666</v>
      </c>
      <c r="G182">
        <v>40180.09250384774</v>
      </c>
      <c r="H182">
        <v>0.2371376571438639</v>
      </c>
      <c r="I182">
        <v>0.1565210081804828</v>
      </c>
      <c r="J182">
        <v>17.5081260509158</v>
      </c>
      <c r="K182">
        <v>2.88665683963427</v>
      </c>
      <c r="L182">
        <v>933.0551285060506</v>
      </c>
      <c r="M182">
        <v>592.383908004046</v>
      </c>
      <c r="N182">
        <v>504.4241481920151</v>
      </c>
    </row>
    <row r="183" spans="1:14">
      <c r="A183">
        <v>181</v>
      </c>
      <c r="B183">
        <v>12.26217199775269</v>
      </c>
      <c r="C183">
        <v>1404.354085236542</v>
      </c>
      <c r="D183">
        <v>0.4289197641075815</v>
      </c>
      <c r="E183">
        <v>161.0411911589676</v>
      </c>
      <c r="F183">
        <v>25.32583685409635</v>
      </c>
      <c r="G183">
        <v>40180.06743786782</v>
      </c>
      <c r="H183">
        <v>0.2373755786025098</v>
      </c>
      <c r="I183">
        <v>0.1565596771668234</v>
      </c>
      <c r="J183">
        <v>17.52141965549711</v>
      </c>
      <c r="K183">
        <v>2.88665683963427</v>
      </c>
      <c r="L183">
        <v>933.0551285060506</v>
      </c>
      <c r="M183">
        <v>591.9539595555223</v>
      </c>
      <c r="N183">
        <v>503.4911659727182</v>
      </c>
    </row>
    <row r="184" spans="1:14">
      <c r="A184">
        <v>182</v>
      </c>
      <c r="B184">
        <v>12.26570556312268</v>
      </c>
      <c r="C184">
        <v>1404.730159590071</v>
      </c>
      <c r="D184">
        <v>0.4289352551434294</v>
      </c>
      <c r="E184">
        <v>161.0732267370611</v>
      </c>
      <c r="F184">
        <v>25.31898018904977</v>
      </c>
      <c r="G184">
        <v>40179.85270494253</v>
      </c>
      <c r="H184">
        <v>0.2373972528145867</v>
      </c>
      <c r="I184">
        <v>0.156563201293375</v>
      </c>
      <c r="J184">
        <v>17.52272286572359</v>
      </c>
      <c r="K184">
        <v>2.88665683963427</v>
      </c>
      <c r="L184">
        <v>933.0551285060506</v>
      </c>
      <c r="M184">
        <v>591.9148288321251</v>
      </c>
      <c r="N184">
        <v>503.474031381869</v>
      </c>
    </row>
    <row r="185" spans="1:14">
      <c r="A185">
        <v>183</v>
      </c>
      <c r="B185">
        <v>12.42111464973725</v>
      </c>
      <c r="C185">
        <v>1423.128619756214</v>
      </c>
      <c r="D185">
        <v>0.4286288109322362</v>
      </c>
      <c r="E185">
        <v>162.834754085625</v>
      </c>
      <c r="F185">
        <v>24.99177960656547</v>
      </c>
      <c r="G185">
        <v>40180.2161751851</v>
      </c>
      <c r="H185">
        <v>0.2379451787333701</v>
      </c>
      <c r="I185">
        <v>0.1566523719982374</v>
      </c>
      <c r="J185">
        <v>17.55973174612367</v>
      </c>
      <c r="K185">
        <v>2.88665683963427</v>
      </c>
      <c r="L185">
        <v>933.0551285060506</v>
      </c>
      <c r="M185">
        <v>590.9276351482898</v>
      </c>
      <c r="N185">
        <v>500.0205152939257</v>
      </c>
    </row>
    <row r="186" spans="1:14">
      <c r="A186">
        <v>184</v>
      </c>
      <c r="B186">
        <v>12.46002636880304</v>
      </c>
      <c r="C186">
        <v>1428.302373328936</v>
      </c>
      <c r="D186">
        <v>0.428374127926703</v>
      </c>
      <c r="E186">
        <v>163.3304109994805</v>
      </c>
      <c r="F186">
        <v>24.90193383838832</v>
      </c>
      <c r="G186">
        <v>40182.16494539943</v>
      </c>
      <c r="H186">
        <v>0.238229188218983</v>
      </c>
      <c r="I186">
        <v>0.1566986532244905</v>
      </c>
      <c r="J186">
        <v>17.56920107249674</v>
      </c>
      <c r="K186">
        <v>2.88665683963427</v>
      </c>
      <c r="L186">
        <v>933.0551285060506</v>
      </c>
      <c r="M186">
        <v>590.4174722181083</v>
      </c>
      <c r="N186">
        <v>499.138051773099</v>
      </c>
    </row>
    <row r="187" spans="1:14">
      <c r="A187">
        <v>185</v>
      </c>
      <c r="B187">
        <v>12.54771279620562</v>
      </c>
      <c r="C187">
        <v>1434.945925784921</v>
      </c>
      <c r="D187">
        <v>0.4288647301792283</v>
      </c>
      <c r="E187">
        <v>163.9735692022944</v>
      </c>
      <c r="F187">
        <v>24.79396524051957</v>
      </c>
      <c r="G187">
        <v>40203.1813535721</v>
      </c>
      <c r="H187">
        <v>0.2383885362297327</v>
      </c>
      <c r="I187">
        <v>0.1567246382224453</v>
      </c>
      <c r="J187">
        <v>17.58130986804479</v>
      </c>
      <c r="K187">
        <v>2.88665683963427</v>
      </c>
      <c r="L187">
        <v>933.0551285060506</v>
      </c>
      <c r="M187">
        <v>590.1316942293743</v>
      </c>
      <c r="N187">
        <v>497.4020660690095</v>
      </c>
    </row>
    <row r="188" spans="1:14">
      <c r="A188">
        <v>186</v>
      </c>
      <c r="B188">
        <v>12.5342890701628</v>
      </c>
      <c r="C188">
        <v>1433.796333072712</v>
      </c>
      <c r="D188">
        <v>0.4287987894543652</v>
      </c>
      <c r="E188">
        <v>163.8588383637245</v>
      </c>
      <c r="F188">
        <v>24.81385960861406</v>
      </c>
      <c r="G188">
        <v>40203.22437412291</v>
      </c>
      <c r="H188">
        <v>0.2383839134901252</v>
      </c>
      <c r="I188">
        <v>0.1567238842048599</v>
      </c>
      <c r="J188">
        <v>17.57947527066477</v>
      </c>
      <c r="K188">
        <v>2.88665683963427</v>
      </c>
      <c r="L188">
        <v>933.0551285060506</v>
      </c>
      <c r="M188">
        <v>590.1399801271305</v>
      </c>
      <c r="N188">
        <v>497.6754528641683</v>
      </c>
    </row>
    <row r="189" spans="1:14">
      <c r="A189">
        <v>187</v>
      </c>
      <c r="B189">
        <v>12.60722729808503</v>
      </c>
      <c r="C189">
        <v>1441.688504776752</v>
      </c>
      <c r="D189">
        <v>0.4287236368965423</v>
      </c>
      <c r="E189">
        <v>164.6195853800497</v>
      </c>
      <c r="F189">
        <v>24.67860278737827</v>
      </c>
      <c r="G189">
        <v>40204.89844672861</v>
      </c>
      <c r="H189">
        <v>0.2386073062600713</v>
      </c>
      <c r="I189">
        <v>0.1567603344903604</v>
      </c>
      <c r="J189">
        <v>17.59431098057158</v>
      </c>
      <c r="K189">
        <v>2.88665683963427</v>
      </c>
      <c r="L189">
        <v>933.0551285060506</v>
      </c>
      <c r="M189">
        <v>589.7398811864441</v>
      </c>
      <c r="N189">
        <v>496.2018953885759</v>
      </c>
    </row>
    <row r="190" spans="1:14">
      <c r="A190">
        <v>188</v>
      </c>
      <c r="B190">
        <v>12.603315332579</v>
      </c>
      <c r="C190">
        <v>1441.861663759458</v>
      </c>
      <c r="D190">
        <v>0.4286517684508759</v>
      </c>
      <c r="E190">
        <v>164.6319795737324</v>
      </c>
      <c r="F190">
        <v>24.67449589575876</v>
      </c>
      <c r="G190">
        <v>40201.6019510684</v>
      </c>
      <c r="H190">
        <v>0.2386335228321388</v>
      </c>
      <c r="I190">
        <v>0.1567646138472836</v>
      </c>
      <c r="J190">
        <v>17.59514785269284</v>
      </c>
      <c r="K190">
        <v>2.88665683963427</v>
      </c>
      <c r="L190">
        <v>933.0551285060506</v>
      </c>
      <c r="M190">
        <v>589.6929691571436</v>
      </c>
      <c r="N190">
        <v>496.2726282740937</v>
      </c>
    </row>
    <row r="191" spans="1:14">
      <c r="A191">
        <v>189</v>
      </c>
      <c r="B191">
        <v>12.75169814890971</v>
      </c>
      <c r="C191">
        <v>1457.827571299884</v>
      </c>
      <c r="D191">
        <v>0.4284711817722057</v>
      </c>
      <c r="E191">
        <v>166.1708842290165</v>
      </c>
      <c r="F191">
        <v>24.40688958744331</v>
      </c>
      <c r="G191">
        <v>40209.2556821929</v>
      </c>
      <c r="H191">
        <v>0.2391006585162555</v>
      </c>
      <c r="I191">
        <v>0.1568409240760277</v>
      </c>
      <c r="J191">
        <v>17.62447196489124</v>
      </c>
      <c r="K191">
        <v>2.88665683963427</v>
      </c>
      <c r="L191">
        <v>933.0551285060506</v>
      </c>
      <c r="M191">
        <v>588.8585546811493</v>
      </c>
      <c r="N191">
        <v>493.2381073209345</v>
      </c>
    </row>
    <row r="192" spans="1:14">
      <c r="A192">
        <v>190</v>
      </c>
      <c r="B192">
        <v>12.86088969667369</v>
      </c>
      <c r="C192">
        <v>1468.807824448215</v>
      </c>
      <c r="D192">
        <v>0.4283409092039612</v>
      </c>
      <c r="E192">
        <v>167.2500321458479</v>
      </c>
      <c r="F192">
        <v>24.22820191671186</v>
      </c>
      <c r="G192">
        <v>40220.32763685429</v>
      </c>
      <c r="H192">
        <v>0.2395143104421148</v>
      </c>
      <c r="I192">
        <v>0.1569085908362862</v>
      </c>
      <c r="J192">
        <v>17.64125241951515</v>
      </c>
      <c r="K192">
        <v>2.88665683963427</v>
      </c>
      <c r="L192">
        <v>933.0551285060506</v>
      </c>
      <c r="M192">
        <v>588.1220055162504</v>
      </c>
      <c r="N192">
        <v>491.0571531514597</v>
      </c>
    </row>
    <row r="193" spans="1:14">
      <c r="A193">
        <v>191</v>
      </c>
      <c r="B193">
        <v>12.97660596759827</v>
      </c>
      <c r="C193">
        <v>1481.894514807518</v>
      </c>
      <c r="D193">
        <v>0.4285010360517577</v>
      </c>
      <c r="E193">
        <v>168.5018629215441</v>
      </c>
      <c r="F193">
        <v>24.00768439276981</v>
      </c>
      <c r="G193">
        <v>40200.89417145038</v>
      </c>
      <c r="H193">
        <v>0.2399259132318798</v>
      </c>
      <c r="I193">
        <v>0.1569760094606764</v>
      </c>
      <c r="J193">
        <v>17.66592890643037</v>
      </c>
      <c r="K193">
        <v>2.88665683963427</v>
      </c>
      <c r="L193">
        <v>933.0551285060506</v>
      </c>
      <c r="M193">
        <v>587.3912664424059</v>
      </c>
      <c r="N193">
        <v>488.7629578197025</v>
      </c>
    </row>
    <row r="194" spans="1:14">
      <c r="A194">
        <v>192</v>
      </c>
      <c r="B194">
        <v>13.03802234826581</v>
      </c>
      <c r="C194">
        <v>1494.568367296627</v>
      </c>
      <c r="D194">
        <v>0.4279343115254735</v>
      </c>
      <c r="E194">
        <v>169.7000028724291</v>
      </c>
      <c r="F194">
        <v>23.7979836784949</v>
      </c>
      <c r="G194">
        <v>40182.60976433887</v>
      </c>
      <c r="H194">
        <v>0.2403977873305412</v>
      </c>
      <c r="I194">
        <v>0.1570534069624451</v>
      </c>
      <c r="J194">
        <v>17.69151908867832</v>
      </c>
      <c r="K194">
        <v>2.88665683963427</v>
      </c>
      <c r="L194">
        <v>933.0551285060506</v>
      </c>
      <c r="M194">
        <v>586.5561632855197</v>
      </c>
      <c r="N194">
        <v>487.1423822421858</v>
      </c>
    </row>
    <row r="195" spans="1:14">
      <c r="A195">
        <v>193</v>
      </c>
      <c r="B195">
        <v>13.25073145818936</v>
      </c>
      <c r="C195">
        <v>1517.174506209224</v>
      </c>
      <c r="D195">
        <v>0.4283382462432938</v>
      </c>
      <c r="E195">
        <v>171.8297731447586</v>
      </c>
      <c r="F195">
        <v>23.4456909455475</v>
      </c>
      <c r="G195">
        <v>40189.5917077893</v>
      </c>
      <c r="H195">
        <v>0.2409631117279599</v>
      </c>
      <c r="I195">
        <v>0.1571462821932529</v>
      </c>
      <c r="J195">
        <v>17.73699322998527</v>
      </c>
      <c r="K195">
        <v>2.88665683963427</v>
      </c>
      <c r="L195">
        <v>933.0551285060506</v>
      </c>
      <c r="M195">
        <v>585.5593648488154</v>
      </c>
      <c r="N195">
        <v>483.1874692228348</v>
      </c>
    </row>
    <row r="196" spans="1:14">
      <c r="A196">
        <v>194</v>
      </c>
      <c r="B196">
        <v>13.31914659224361</v>
      </c>
      <c r="C196">
        <v>1523.644092997346</v>
      </c>
      <c r="D196">
        <v>0.4277817268730923</v>
      </c>
      <c r="E196">
        <v>172.4768488993924</v>
      </c>
      <c r="F196">
        <v>23.34816084331985</v>
      </c>
      <c r="G196">
        <v>40195.75724425154</v>
      </c>
      <c r="H196">
        <v>0.2411697398944281</v>
      </c>
      <c r="I196">
        <v>0.1571802691514826</v>
      </c>
      <c r="J196">
        <v>17.74463790609308</v>
      </c>
      <c r="K196">
        <v>2.88665683963427</v>
      </c>
      <c r="L196">
        <v>933.0551285060506</v>
      </c>
      <c r="M196">
        <v>585.1960297917375</v>
      </c>
      <c r="N196">
        <v>481.9588167113596</v>
      </c>
    </row>
    <row r="197" spans="1:14">
      <c r="A197">
        <v>195</v>
      </c>
      <c r="B197">
        <v>13.3169003372078</v>
      </c>
      <c r="C197">
        <v>1522.585964171555</v>
      </c>
      <c r="D197">
        <v>0.427518230759477</v>
      </c>
      <c r="E197">
        <v>172.3870565219959</v>
      </c>
      <c r="F197">
        <v>23.36509316569578</v>
      </c>
      <c r="G197">
        <v>40197.90835299734</v>
      </c>
      <c r="H197">
        <v>0.2411485014721984</v>
      </c>
      <c r="I197">
        <v>0.1571767747736583</v>
      </c>
      <c r="J197">
        <v>17.74113866030126</v>
      </c>
      <c r="K197">
        <v>2.88665683963427</v>
      </c>
      <c r="L197">
        <v>933.0551285060506</v>
      </c>
      <c r="M197">
        <v>585.2333508711564</v>
      </c>
      <c r="N197">
        <v>482.0973566720203</v>
      </c>
    </row>
    <row r="198" spans="1:14">
      <c r="A198">
        <v>196</v>
      </c>
      <c r="B198">
        <v>13.3668089097431</v>
      </c>
      <c r="C198">
        <v>1530.482452340794</v>
      </c>
      <c r="D198">
        <v>0.4277592666235127</v>
      </c>
      <c r="E198">
        <v>173.1130176664594</v>
      </c>
      <c r="F198">
        <v>23.24372441474509</v>
      </c>
      <c r="G198">
        <v>40195.40722932437</v>
      </c>
      <c r="H198">
        <v>0.2413973799294131</v>
      </c>
      <c r="I198">
        <v>0.1572177374271133</v>
      </c>
      <c r="J198">
        <v>17.75911195513162</v>
      </c>
      <c r="K198">
        <v>2.88665683963427</v>
      </c>
      <c r="L198">
        <v>933.0551285060506</v>
      </c>
      <c r="M198">
        <v>584.7963637488516</v>
      </c>
      <c r="N198">
        <v>481.0097015605984</v>
      </c>
    </row>
    <row r="199" spans="1:14">
      <c r="A199">
        <v>197</v>
      </c>
      <c r="B199">
        <v>13.36626360627482</v>
      </c>
      <c r="C199">
        <v>1529.426593407816</v>
      </c>
      <c r="D199">
        <v>0.4274058059623301</v>
      </c>
      <c r="E199">
        <v>173.0290451158657</v>
      </c>
      <c r="F199">
        <v>23.26089945527963</v>
      </c>
      <c r="G199">
        <v>40198.85896867922</v>
      </c>
      <c r="H199">
        <v>0.24137009412493</v>
      </c>
      <c r="I199">
        <v>0.1572132449429839</v>
      </c>
      <c r="J199">
        <v>17.75492878386004</v>
      </c>
      <c r="K199">
        <v>2.88665683963427</v>
      </c>
      <c r="L199">
        <v>933.0551285060506</v>
      </c>
      <c r="M199">
        <v>584.8442352233603</v>
      </c>
      <c r="N199">
        <v>481.1138114930186</v>
      </c>
    </row>
    <row r="200" spans="1:14">
      <c r="A200">
        <v>198</v>
      </c>
      <c r="B200">
        <v>13.37409755630803</v>
      </c>
      <c r="C200">
        <v>1532.586610448476</v>
      </c>
      <c r="D200">
        <v>0.4274691688330998</v>
      </c>
      <c r="E200">
        <v>173.3021801126195</v>
      </c>
      <c r="F200">
        <v>23.21227074300021</v>
      </c>
      <c r="G200">
        <v>40196.81321935314</v>
      </c>
      <c r="H200">
        <v>0.2414643245240853</v>
      </c>
      <c r="I200">
        <v>0.157228761158829</v>
      </c>
      <c r="J200">
        <v>17.76450836258272</v>
      </c>
      <c r="K200">
        <v>2.88665683963427</v>
      </c>
      <c r="L200">
        <v>933.0551285060506</v>
      </c>
      <c r="M200">
        <v>584.6789522768829</v>
      </c>
      <c r="N200">
        <v>480.8338420539652</v>
      </c>
    </row>
    <row r="201" spans="1:14">
      <c r="A201">
        <v>199</v>
      </c>
      <c r="B201">
        <v>13.36984408065158</v>
      </c>
      <c r="C201">
        <v>1533.172477613108</v>
      </c>
      <c r="D201">
        <v>0.4275649352529802</v>
      </c>
      <c r="E201">
        <v>173.3396632284623</v>
      </c>
      <c r="F201">
        <v>23.20293971768191</v>
      </c>
      <c r="G201">
        <v>40195.39969143105</v>
      </c>
      <c r="H201">
        <v>0.24148593239885</v>
      </c>
      <c r="I201">
        <v>0.1572323198038726</v>
      </c>
      <c r="J201">
        <v>17.76806023063745</v>
      </c>
      <c r="K201">
        <v>2.88665683963427</v>
      </c>
      <c r="L201">
        <v>933.0551285060506</v>
      </c>
      <c r="M201">
        <v>584.6410669704818</v>
      </c>
      <c r="N201">
        <v>480.8848957529804</v>
      </c>
    </row>
    <row r="202" spans="1:14">
      <c r="A202">
        <v>200</v>
      </c>
      <c r="B202">
        <v>13.38600854837607</v>
      </c>
      <c r="C202">
        <v>1535.611200855555</v>
      </c>
      <c r="D202">
        <v>0.4275269302965304</v>
      </c>
      <c r="E202">
        <v>173.5731701582059</v>
      </c>
      <c r="F202">
        <v>23.16671010410495</v>
      </c>
      <c r="G202">
        <v>40197.30158737332</v>
      </c>
      <c r="H202">
        <v>0.2415733436305545</v>
      </c>
      <c r="I202">
        <v>0.1572467181656889</v>
      </c>
      <c r="J202">
        <v>17.772299448469</v>
      </c>
      <c r="K202">
        <v>2.88665683963427</v>
      </c>
      <c r="L202">
        <v>933.0551285060506</v>
      </c>
      <c r="M202">
        <v>584.487867137946</v>
      </c>
      <c r="N202">
        <v>480.5645271470373</v>
      </c>
    </row>
    <row r="203" spans="1:14">
      <c r="A203">
        <v>201</v>
      </c>
      <c r="B203">
        <v>13.39062019116802</v>
      </c>
      <c r="C203">
        <v>1536.296853524044</v>
      </c>
      <c r="D203">
        <v>0.4275169804897075</v>
      </c>
      <c r="E203">
        <v>173.6313848841238</v>
      </c>
      <c r="F203">
        <v>23.15625420483534</v>
      </c>
      <c r="G203">
        <v>40196.943490282</v>
      </c>
      <c r="H203">
        <v>0.2415971551638448</v>
      </c>
      <c r="I203">
        <v>0.1572506410715559</v>
      </c>
      <c r="J203">
        <v>17.77450025596098</v>
      </c>
      <c r="K203">
        <v>2.88665683963427</v>
      </c>
      <c r="L203">
        <v>933.0551285060506</v>
      </c>
      <c r="M203">
        <v>584.4461506873961</v>
      </c>
      <c r="N203">
        <v>480.5471085094376</v>
      </c>
    </row>
    <row r="204" spans="1:14">
      <c r="A204">
        <v>202</v>
      </c>
      <c r="B204">
        <v>13.5012484132536</v>
      </c>
      <c r="C204">
        <v>1548.543139811941</v>
      </c>
      <c r="D204">
        <v>0.4271533509639104</v>
      </c>
      <c r="E204">
        <v>174.8168864207596</v>
      </c>
      <c r="F204">
        <v>22.97455239710678</v>
      </c>
      <c r="G204">
        <v>40201.35355127849</v>
      </c>
      <c r="H204">
        <v>0.2420172537755411</v>
      </c>
      <c r="I204">
        <v>0.1573198990082688</v>
      </c>
      <c r="J204">
        <v>17.79360367837156</v>
      </c>
      <c r="K204">
        <v>2.88665683963427</v>
      </c>
      <c r="L204">
        <v>933.0551285060506</v>
      </c>
      <c r="M204">
        <v>583.7113165944305</v>
      </c>
      <c r="N204">
        <v>478.4998101733627</v>
      </c>
    </row>
    <row r="205" spans="1:14">
      <c r="A205">
        <v>203</v>
      </c>
      <c r="B205">
        <v>13.60156035028251</v>
      </c>
      <c r="C205">
        <v>1557.633504140039</v>
      </c>
      <c r="D205">
        <v>0.4271236694201987</v>
      </c>
      <c r="E205">
        <v>175.7139599105292</v>
      </c>
      <c r="F205">
        <v>22.84126422299383</v>
      </c>
      <c r="G205">
        <v>40203.81940299985</v>
      </c>
      <c r="H205">
        <v>0.2422939590563882</v>
      </c>
      <c r="I205">
        <v>0.1573655660003153</v>
      </c>
      <c r="J205">
        <v>17.80559481363936</v>
      </c>
      <c r="K205">
        <v>2.88665683963427</v>
      </c>
      <c r="L205">
        <v>933.0551285060506</v>
      </c>
      <c r="M205">
        <v>583.2284957099815</v>
      </c>
      <c r="N205">
        <v>476.8400695104972</v>
      </c>
    </row>
    <row r="206" spans="1:14">
      <c r="A206">
        <v>204</v>
      </c>
      <c r="B206">
        <v>13.71542746758018</v>
      </c>
      <c r="C206">
        <v>1571.48139825145</v>
      </c>
      <c r="D206">
        <v>0.4268560568263301</v>
      </c>
      <c r="E206">
        <v>177.0282760632535</v>
      </c>
      <c r="F206">
        <v>22.64058243446629</v>
      </c>
      <c r="G206">
        <v>40205.69082438372</v>
      </c>
      <c r="H206">
        <v>0.2427644990158148</v>
      </c>
      <c r="I206">
        <v>0.1574433124810457</v>
      </c>
      <c r="J206">
        <v>17.83021436924093</v>
      </c>
      <c r="K206">
        <v>2.88665683963427</v>
      </c>
      <c r="L206">
        <v>933.0551285060506</v>
      </c>
      <c r="M206">
        <v>582.4096147759354</v>
      </c>
      <c r="N206">
        <v>474.7855468750184</v>
      </c>
    </row>
    <row r="207" spans="1:14">
      <c r="A207">
        <v>205</v>
      </c>
      <c r="B207">
        <v>13.78761121771018</v>
      </c>
      <c r="C207">
        <v>1578.528542075361</v>
      </c>
      <c r="D207">
        <v>0.4269077121887488</v>
      </c>
      <c r="E207">
        <v>177.717261115245</v>
      </c>
      <c r="F207">
        <v>22.53991055698086</v>
      </c>
      <c r="G207">
        <v>40206.96684173917</v>
      </c>
      <c r="H207">
        <v>0.2429623155849889</v>
      </c>
      <c r="I207">
        <v>0.1574760309163743</v>
      </c>
      <c r="J207">
        <v>17.84026183544286</v>
      </c>
      <c r="K207">
        <v>2.88665683963427</v>
      </c>
      <c r="L207">
        <v>933.0551285060506</v>
      </c>
      <c r="M207">
        <v>582.0661638044895</v>
      </c>
      <c r="N207">
        <v>473.551023422239</v>
      </c>
    </row>
    <row r="208" spans="1:14">
      <c r="A208">
        <v>206</v>
      </c>
      <c r="B208">
        <v>13.7900988407854</v>
      </c>
      <c r="C208">
        <v>1578.126531070119</v>
      </c>
      <c r="D208">
        <v>0.426962793104601</v>
      </c>
      <c r="E208">
        <v>177.688873361457</v>
      </c>
      <c r="F208">
        <v>22.54577537892729</v>
      </c>
      <c r="G208">
        <v>40207.35511976433</v>
      </c>
      <c r="H208">
        <v>0.2429384172556863</v>
      </c>
      <c r="I208">
        <v>0.1574720771299092</v>
      </c>
      <c r="J208">
        <v>17.83837873541647</v>
      </c>
      <c r="K208">
        <v>2.88665683963427</v>
      </c>
      <c r="L208">
        <v>933.0551285060506</v>
      </c>
      <c r="M208">
        <v>582.1076309308527</v>
      </c>
      <c r="N208">
        <v>473.5302758479447</v>
      </c>
    </row>
    <row r="209" spans="1:14">
      <c r="A209">
        <v>207</v>
      </c>
      <c r="B209">
        <v>13.86744528666576</v>
      </c>
      <c r="C209">
        <v>1588.288433816318</v>
      </c>
      <c r="D209">
        <v>0.4267124185359164</v>
      </c>
      <c r="E209">
        <v>178.6423986648863</v>
      </c>
      <c r="F209">
        <v>22.40184357066224</v>
      </c>
      <c r="G209">
        <v>40208.36062058966</v>
      </c>
      <c r="H209">
        <v>0.2433231355785167</v>
      </c>
      <c r="I209">
        <v>0.1575357608701698</v>
      </c>
      <c r="J209">
        <v>17.85726992024809</v>
      </c>
      <c r="K209">
        <v>2.88665683963427</v>
      </c>
      <c r="L209">
        <v>933.0551285060506</v>
      </c>
      <c r="M209">
        <v>581.4409334793054</v>
      </c>
      <c r="N209">
        <v>472.1351071759173</v>
      </c>
    </row>
    <row r="210" spans="1:14">
      <c r="A210">
        <v>208</v>
      </c>
      <c r="B210">
        <v>13.93937860968577</v>
      </c>
      <c r="C210">
        <v>1595.439420309026</v>
      </c>
      <c r="D210">
        <v>0.4268323805325802</v>
      </c>
      <c r="E210">
        <v>179.3382735098078</v>
      </c>
      <c r="F210">
        <v>22.301657093725</v>
      </c>
      <c r="G210">
        <v>40209.06827278565</v>
      </c>
      <c r="H210">
        <v>0.2434940163748993</v>
      </c>
      <c r="I210">
        <v>0.1575640714052378</v>
      </c>
      <c r="J210">
        <v>17.86784854041801</v>
      </c>
      <c r="K210">
        <v>2.88665683963427</v>
      </c>
      <c r="L210">
        <v>933.0551285060506</v>
      </c>
      <c r="M210">
        <v>581.1453827678046</v>
      </c>
      <c r="N210">
        <v>470.8871217886876</v>
      </c>
    </row>
    <row r="211" spans="1:14">
      <c r="A211">
        <v>209</v>
      </c>
      <c r="B211">
        <v>13.93739515871162</v>
      </c>
      <c r="C211">
        <v>1594.989343880886</v>
      </c>
      <c r="D211">
        <v>0.4268192490537981</v>
      </c>
      <c r="E211">
        <v>179.2995774255122</v>
      </c>
      <c r="F211">
        <v>22.30801223414231</v>
      </c>
      <c r="G211">
        <v>40209.26613494194</v>
      </c>
      <c r="H211">
        <v>0.2434714798307226</v>
      </c>
      <c r="I211">
        <v>0.1575603368353847</v>
      </c>
      <c r="J211">
        <v>17.86662385892138</v>
      </c>
      <c r="K211">
        <v>2.88665683963427</v>
      </c>
      <c r="L211">
        <v>933.0551285060506</v>
      </c>
      <c r="M211">
        <v>581.1843410755929</v>
      </c>
      <c r="N211">
        <v>470.9466809980255</v>
      </c>
    </row>
    <row r="212" spans="1:14">
      <c r="A212">
        <v>210</v>
      </c>
      <c r="B212">
        <v>14.07461846821195</v>
      </c>
      <c r="C212">
        <v>1610.376954836366</v>
      </c>
      <c r="D212">
        <v>0.4267908559697471</v>
      </c>
      <c r="E212">
        <v>180.7687048520164</v>
      </c>
      <c r="F212">
        <v>22.09539433470603</v>
      </c>
      <c r="G212">
        <v>40211.01023096427</v>
      </c>
      <c r="H212">
        <v>0.2439899135125628</v>
      </c>
      <c r="I212">
        <v>0.1576463124290639</v>
      </c>
      <c r="J212">
        <v>17.89181633868082</v>
      </c>
      <c r="K212">
        <v>2.88665683963427</v>
      </c>
      <c r="L212">
        <v>933.0551285060506</v>
      </c>
      <c r="M212">
        <v>580.2896940782122</v>
      </c>
      <c r="N212">
        <v>468.5701257491283</v>
      </c>
    </row>
    <row r="213" spans="1:14">
      <c r="A213">
        <v>211</v>
      </c>
      <c r="B213">
        <v>14.18555780812972</v>
      </c>
      <c r="C213">
        <v>1622.432507047273</v>
      </c>
      <c r="D213">
        <v>0.4268785240564411</v>
      </c>
      <c r="E213">
        <v>181.916870466753</v>
      </c>
      <c r="F213">
        <v>21.93097774954192</v>
      </c>
      <c r="G213">
        <v>40210.24496607359</v>
      </c>
      <c r="H213">
        <v>0.2442474294830952</v>
      </c>
      <c r="I213">
        <v>0.1576890686761958</v>
      </c>
      <c r="J213">
        <v>17.91225536652487</v>
      </c>
      <c r="K213">
        <v>2.88665683963427</v>
      </c>
      <c r="L213">
        <v>933.0551285060506</v>
      </c>
      <c r="M213">
        <v>579.8465107642216</v>
      </c>
      <c r="N213">
        <v>466.7226631350247</v>
      </c>
    </row>
    <row r="214" spans="1:14">
      <c r="A214">
        <v>212</v>
      </c>
      <c r="B214">
        <v>14.19515775145118</v>
      </c>
      <c r="C214">
        <v>1623.261186436265</v>
      </c>
      <c r="D214">
        <v>0.4269166500069917</v>
      </c>
      <c r="E214">
        <v>181.9999960479055</v>
      </c>
      <c r="F214">
        <v>21.91949756841102</v>
      </c>
      <c r="G214">
        <v>40209.32179967048</v>
      </c>
      <c r="H214">
        <v>0.2442448334364153</v>
      </c>
      <c r="I214">
        <v>0.1576886374786149</v>
      </c>
      <c r="J214">
        <v>17.91328911164333</v>
      </c>
      <c r="K214">
        <v>2.88665683963427</v>
      </c>
      <c r="L214">
        <v>933.0551285060506</v>
      </c>
      <c r="M214">
        <v>579.8509745651609</v>
      </c>
      <c r="N214">
        <v>466.5792670930992</v>
      </c>
    </row>
    <row r="215" spans="1:14">
      <c r="A215">
        <v>213</v>
      </c>
      <c r="B215">
        <v>14.2015253017924</v>
      </c>
      <c r="C215">
        <v>1627.644957825459</v>
      </c>
      <c r="D215">
        <v>0.426319681343919</v>
      </c>
      <c r="E215">
        <v>182.4052459776419</v>
      </c>
      <c r="F215">
        <v>21.85514955909658</v>
      </c>
      <c r="G215">
        <v>40192.03050646878</v>
      </c>
      <c r="H215">
        <v>0.2444683793007175</v>
      </c>
      <c r="I215">
        <v>0.157725780420415</v>
      </c>
      <c r="J215">
        <v>17.92162097903476</v>
      </c>
      <c r="K215">
        <v>2.88665683963427</v>
      </c>
      <c r="L215">
        <v>933.0551285060506</v>
      </c>
      <c r="M215">
        <v>579.4668925451818</v>
      </c>
      <c r="N215">
        <v>466.3709948718544</v>
      </c>
    </row>
    <row r="216" spans="1:14">
      <c r="A216">
        <v>214</v>
      </c>
      <c r="B216">
        <v>14.19615582458954</v>
      </c>
      <c r="C216">
        <v>1627.4906071609</v>
      </c>
      <c r="D216">
        <v>0.4262626199396738</v>
      </c>
      <c r="E216">
        <v>182.3862180594454</v>
      </c>
      <c r="F216">
        <v>21.856273101527</v>
      </c>
      <c r="G216">
        <v>40188.94090225636</v>
      </c>
      <c r="H216">
        <v>0.2444835739035711</v>
      </c>
      <c r="I216">
        <v>0.1577283059734912</v>
      </c>
      <c r="J216">
        <v>17.92184713076249</v>
      </c>
      <c r="K216">
        <v>2.88665683963427</v>
      </c>
      <c r="L216">
        <v>933.0551285060506</v>
      </c>
      <c r="M216">
        <v>579.4408079087949</v>
      </c>
      <c r="N216">
        <v>466.4869785799647</v>
      </c>
    </row>
    <row r="217" spans="1:14">
      <c r="A217">
        <v>215</v>
      </c>
      <c r="B217">
        <v>14.24921224566487</v>
      </c>
      <c r="C217">
        <v>1633.063971801293</v>
      </c>
      <c r="D217">
        <v>0.4263421678103301</v>
      </c>
      <c r="E217">
        <v>182.9216090612042</v>
      </c>
      <c r="F217">
        <v>21.78240692832972</v>
      </c>
      <c r="G217">
        <v>40191.31048923936</v>
      </c>
      <c r="H217">
        <v>0.2446318896905155</v>
      </c>
      <c r="I217">
        <v>0.1577529642269376</v>
      </c>
      <c r="J217">
        <v>17.93046201867268</v>
      </c>
      <c r="K217">
        <v>2.88665683963427</v>
      </c>
      <c r="L217">
        <v>933.0551285060506</v>
      </c>
      <c r="M217">
        <v>579.1863387447961</v>
      </c>
      <c r="N217">
        <v>465.5561687310501</v>
      </c>
    </row>
    <row r="218" spans="1:14">
      <c r="A218">
        <v>216</v>
      </c>
      <c r="B218">
        <v>14.23808264910722</v>
      </c>
      <c r="C218">
        <v>1631.499560838352</v>
      </c>
      <c r="D218">
        <v>0.4263511315154704</v>
      </c>
      <c r="E218">
        <v>182.7817216957366</v>
      </c>
      <c r="F218">
        <v>21.80384487218541</v>
      </c>
      <c r="G218">
        <v>40193.10920881519</v>
      </c>
      <c r="H218">
        <v>0.2446282846950243</v>
      </c>
      <c r="I218">
        <v>0.1577523647465056</v>
      </c>
      <c r="J218">
        <v>17.92674916405539</v>
      </c>
      <c r="K218">
        <v>2.88665683963427</v>
      </c>
      <c r="L218">
        <v>933.0551285060506</v>
      </c>
      <c r="M218">
        <v>579.1925208067646</v>
      </c>
      <c r="N218">
        <v>465.7501288591797</v>
      </c>
    </row>
    <row r="219" spans="1:14">
      <c r="A219">
        <v>217</v>
      </c>
      <c r="B219">
        <v>14.38310278662503</v>
      </c>
      <c r="C219">
        <v>1650.194222681632</v>
      </c>
      <c r="D219">
        <v>0.4262011856772312</v>
      </c>
      <c r="E219">
        <v>184.5321845977096</v>
      </c>
      <c r="F219">
        <v>21.55329631787225</v>
      </c>
      <c r="G219">
        <v>40181.43266869522</v>
      </c>
      <c r="H219">
        <v>0.2452097680712063</v>
      </c>
      <c r="I219">
        <v>0.1578491452483806</v>
      </c>
      <c r="J219">
        <v>17.96038470665907</v>
      </c>
      <c r="K219">
        <v>2.88665683963427</v>
      </c>
      <c r="L219">
        <v>933.0551285060506</v>
      </c>
      <c r="M219">
        <v>578.197362379831</v>
      </c>
      <c r="N219">
        <v>463.2912230053814</v>
      </c>
    </row>
    <row r="220" spans="1:14">
      <c r="A220">
        <v>218</v>
      </c>
      <c r="B220">
        <v>14.47854077917953</v>
      </c>
      <c r="C220">
        <v>1661.494114069415</v>
      </c>
      <c r="D220">
        <v>0.4258119022452019</v>
      </c>
      <c r="E220">
        <v>185.6023647165166</v>
      </c>
      <c r="F220">
        <v>21.41254447306063</v>
      </c>
      <c r="G220">
        <v>40200.81576017874</v>
      </c>
      <c r="H220">
        <v>0.2455707211807214</v>
      </c>
      <c r="I220">
        <v>0.1579093069638176</v>
      </c>
      <c r="J220">
        <v>17.9788170330918</v>
      </c>
      <c r="K220">
        <v>2.88665683963427</v>
      </c>
      <c r="L220">
        <v>933.0551285060506</v>
      </c>
      <c r="M220">
        <v>577.5816435766277</v>
      </c>
      <c r="N220">
        <v>461.7651076372263</v>
      </c>
    </row>
    <row r="221" spans="1:14">
      <c r="A221">
        <v>219</v>
      </c>
      <c r="B221">
        <v>14.65011124174952</v>
      </c>
      <c r="C221">
        <v>1675.486555369179</v>
      </c>
      <c r="D221">
        <v>0.4261328363894359</v>
      </c>
      <c r="E221">
        <v>186.9426217101229</v>
      </c>
      <c r="F221">
        <v>21.23922945452447</v>
      </c>
      <c r="G221">
        <v>40219.26933661273</v>
      </c>
      <c r="H221">
        <v>0.2459347396944156</v>
      </c>
      <c r="I221">
        <v>0.1579700459723921</v>
      </c>
      <c r="J221">
        <v>17.99937397408472</v>
      </c>
      <c r="K221">
        <v>2.88665683963427</v>
      </c>
      <c r="L221">
        <v>933.0551285060506</v>
      </c>
      <c r="M221">
        <v>576.9622555755411</v>
      </c>
      <c r="N221">
        <v>459.3528198373879</v>
      </c>
    </row>
    <row r="222" spans="1:14">
      <c r="A222">
        <v>220</v>
      </c>
      <c r="B222">
        <v>14.68659486063918</v>
      </c>
      <c r="C222">
        <v>1680.651426644083</v>
      </c>
      <c r="D222">
        <v>0.4254201094827457</v>
      </c>
      <c r="E222">
        <v>187.4672271251238</v>
      </c>
      <c r="F222">
        <v>21.17272168425854</v>
      </c>
      <c r="G222">
        <v>40215.11235087355</v>
      </c>
      <c r="H222">
        <v>0.2462772683163949</v>
      </c>
      <c r="I222">
        <v>0.1580272600381464</v>
      </c>
      <c r="J222">
        <v>18.00323263055103</v>
      </c>
      <c r="K222">
        <v>2.88665683963427</v>
      </c>
      <c r="L222">
        <v>933.0551285060506</v>
      </c>
      <c r="M222">
        <v>576.3808575780866</v>
      </c>
      <c r="N222">
        <v>458.9158614942879</v>
      </c>
    </row>
    <row r="223" spans="1:14">
      <c r="A223">
        <v>221</v>
      </c>
      <c r="B223">
        <v>14.74438335525853</v>
      </c>
      <c r="C223">
        <v>1689.165178257963</v>
      </c>
      <c r="D223">
        <v>0.425678894489434</v>
      </c>
      <c r="E223">
        <v>188.2487783062407</v>
      </c>
      <c r="F223">
        <v>21.06439874295</v>
      </c>
      <c r="G223">
        <v>40209.680256763</v>
      </c>
      <c r="H223">
        <v>0.2465695111797708</v>
      </c>
      <c r="I223">
        <v>0.1580761212028501</v>
      </c>
      <c r="J223">
        <v>18.01983265475963</v>
      </c>
      <c r="K223">
        <v>2.88665683963427</v>
      </c>
      <c r="L223">
        <v>933.0551285060506</v>
      </c>
      <c r="M223">
        <v>575.8859005806033</v>
      </c>
      <c r="N223">
        <v>457.8938599441526</v>
      </c>
    </row>
    <row r="224" spans="1:14">
      <c r="A224">
        <v>222</v>
      </c>
      <c r="B224">
        <v>14.74618845397149</v>
      </c>
      <c r="C224">
        <v>1689.985212671891</v>
      </c>
      <c r="D224">
        <v>0.4259364352766753</v>
      </c>
      <c r="E224">
        <v>188.3156765298176</v>
      </c>
      <c r="F224">
        <v>21.0535885132849</v>
      </c>
      <c r="G224">
        <v>40207.68906395961</v>
      </c>
      <c r="H224">
        <v>0.2465827484752709</v>
      </c>
      <c r="I224">
        <v>0.158078335409252</v>
      </c>
      <c r="J224">
        <v>18.02253660368059</v>
      </c>
      <c r="K224">
        <v>2.88665683963427</v>
      </c>
      <c r="L224">
        <v>933.0551285060506</v>
      </c>
      <c r="M224">
        <v>575.8635048838022</v>
      </c>
      <c r="N224">
        <v>457.8154192764742</v>
      </c>
    </row>
    <row r="225" spans="1:14">
      <c r="A225">
        <v>223</v>
      </c>
      <c r="B225">
        <v>14.79723230406775</v>
      </c>
      <c r="C225">
        <v>1693.824225428853</v>
      </c>
      <c r="D225">
        <v>0.4254906561508468</v>
      </c>
      <c r="E225">
        <v>188.7121957152548</v>
      </c>
      <c r="F225">
        <v>21.00670854631119</v>
      </c>
      <c r="G225">
        <v>40210.52620622952</v>
      </c>
      <c r="H225">
        <v>0.2467289023181929</v>
      </c>
      <c r="I225">
        <v>0.1581027884455063</v>
      </c>
      <c r="J225">
        <v>18.0244559973646</v>
      </c>
      <c r="K225">
        <v>2.88665683963427</v>
      </c>
      <c r="L225">
        <v>933.0551285060506</v>
      </c>
      <c r="M225">
        <v>575.6163684950257</v>
      </c>
      <c r="N225">
        <v>457.1594076748124</v>
      </c>
    </row>
    <row r="226" spans="1:14">
      <c r="A226">
        <v>224</v>
      </c>
      <c r="B226">
        <v>14.79773689255768</v>
      </c>
      <c r="C226">
        <v>1694.799696673438</v>
      </c>
      <c r="D226">
        <v>0.4258328051174607</v>
      </c>
      <c r="E226">
        <v>188.7875114280235</v>
      </c>
      <c r="F226">
        <v>20.99366567098783</v>
      </c>
      <c r="G226">
        <v>40207.29896420658</v>
      </c>
      <c r="H226">
        <v>0.2467530982146306</v>
      </c>
      <c r="I226">
        <v>0.1581068376999354</v>
      </c>
      <c r="J226">
        <v>18.02812902027297</v>
      </c>
      <c r="K226">
        <v>2.88665683963427</v>
      </c>
      <c r="L226">
        <v>933.0551285060506</v>
      </c>
      <c r="M226">
        <v>575.5754788881195</v>
      </c>
      <c r="N226">
        <v>457.0806581397876</v>
      </c>
    </row>
    <row r="227" spans="1:14">
      <c r="A227">
        <v>225</v>
      </c>
      <c r="B227">
        <v>14.83846900978609</v>
      </c>
      <c r="C227">
        <v>1698.166369782402</v>
      </c>
      <c r="D227">
        <v>0.4255468861135788</v>
      </c>
      <c r="E227">
        <v>189.1278485640049</v>
      </c>
      <c r="F227">
        <v>20.95276086039136</v>
      </c>
      <c r="G227">
        <v>40209.7302361183</v>
      </c>
      <c r="H227">
        <v>0.2468720052935874</v>
      </c>
      <c r="I227">
        <v>0.1581267414121596</v>
      </c>
      <c r="J227">
        <v>18.03087402209207</v>
      </c>
      <c r="K227">
        <v>2.88665683963427</v>
      </c>
      <c r="L227">
        <v>933.0551285060506</v>
      </c>
      <c r="M227">
        <v>575.3746322135586</v>
      </c>
      <c r="N227">
        <v>456.6287643616936</v>
      </c>
    </row>
    <row r="228" spans="1:14">
      <c r="A228">
        <v>226</v>
      </c>
      <c r="B228">
        <v>14.84135936003377</v>
      </c>
      <c r="C228">
        <v>1697.101191464659</v>
      </c>
      <c r="D228">
        <v>0.425552411808549</v>
      </c>
      <c r="E228">
        <v>189.0458220657502</v>
      </c>
      <c r="F228">
        <v>20.96612854992948</v>
      </c>
      <c r="G228">
        <v>40210.46602667213</v>
      </c>
      <c r="H228">
        <v>0.246836854548898</v>
      </c>
      <c r="I228">
        <v>0.1581208568340187</v>
      </c>
      <c r="J228">
        <v>18.02686489252497</v>
      </c>
      <c r="K228">
        <v>2.88665683963427</v>
      </c>
      <c r="L228">
        <v>933.0551285060506</v>
      </c>
      <c r="M228">
        <v>575.4339884085282</v>
      </c>
      <c r="N228">
        <v>456.6468904646992</v>
      </c>
    </row>
    <row r="229" spans="1:14">
      <c r="A229">
        <v>227</v>
      </c>
      <c r="B229">
        <v>14.86220604733948</v>
      </c>
      <c r="C229">
        <v>1701.302399040157</v>
      </c>
      <c r="D229">
        <v>0.4257838925960231</v>
      </c>
      <c r="E229">
        <v>189.4162760468611</v>
      </c>
      <c r="F229">
        <v>20.91343419279696</v>
      </c>
      <c r="G229">
        <v>40207.33407044691</v>
      </c>
      <c r="H229">
        <v>0.2469801597049774</v>
      </c>
      <c r="I229">
        <v>0.1581448513989399</v>
      </c>
      <c r="J229">
        <v>18.03678544835161</v>
      </c>
      <c r="K229">
        <v>2.88665683963427</v>
      </c>
      <c r="L229">
        <v>933.0551285060506</v>
      </c>
      <c r="M229">
        <v>575.192090849104</v>
      </c>
      <c r="N229">
        <v>456.2091216947596</v>
      </c>
    </row>
    <row r="230" spans="1:14">
      <c r="A230">
        <v>228</v>
      </c>
      <c r="B230">
        <v>14.86196570084524</v>
      </c>
      <c r="C230">
        <v>1700.383049291484</v>
      </c>
      <c r="D230">
        <v>0.425731149066901</v>
      </c>
      <c r="E230">
        <v>189.3411381053218</v>
      </c>
      <c r="F230">
        <v>20.92479407223616</v>
      </c>
      <c r="G230">
        <v>40207.51284238969</v>
      </c>
      <c r="H230">
        <v>0.246947364295398</v>
      </c>
      <c r="I230">
        <v>0.1581393593310901</v>
      </c>
      <c r="J230">
        <v>18.03386829536419</v>
      </c>
      <c r="K230">
        <v>2.88665683963427</v>
      </c>
      <c r="L230">
        <v>933.0551285060506</v>
      </c>
      <c r="M230">
        <v>575.2474280693654</v>
      </c>
      <c r="N230">
        <v>456.2262271772547</v>
      </c>
    </row>
    <row r="231" spans="1:14">
      <c r="A231">
        <v>229</v>
      </c>
      <c r="B231">
        <v>14.97233846577691</v>
      </c>
      <c r="C231">
        <v>1713.363041269095</v>
      </c>
      <c r="D231">
        <v>0.4256010872410981</v>
      </c>
      <c r="E231">
        <v>190.5714441881205</v>
      </c>
      <c r="F231">
        <v>20.7653750545754</v>
      </c>
      <c r="G231">
        <v>40204.43485490049</v>
      </c>
      <c r="H231">
        <v>0.2473667898668749</v>
      </c>
      <c r="I231">
        <v>0.1582096388219659</v>
      </c>
      <c r="J231">
        <v>18.05402134370008</v>
      </c>
      <c r="K231">
        <v>2.88665683963427</v>
      </c>
      <c r="L231">
        <v>933.0551285060506</v>
      </c>
      <c r="M231">
        <v>574.5406529142788</v>
      </c>
      <c r="N231">
        <v>454.516297548165</v>
      </c>
    </row>
    <row r="232" spans="1:14">
      <c r="A232">
        <v>230</v>
      </c>
      <c r="B232">
        <v>15.01063601373125</v>
      </c>
      <c r="C232">
        <v>1719.890085947771</v>
      </c>
      <c r="D232">
        <v>0.425393190523821</v>
      </c>
      <c r="E232">
        <v>191.1630597258001</v>
      </c>
      <c r="F232">
        <v>20.68595760689787</v>
      </c>
      <c r="G232">
        <v>40202.32935457813</v>
      </c>
      <c r="H232">
        <v>0.2476126251649931</v>
      </c>
      <c r="I232">
        <v>0.1582508722054325</v>
      </c>
      <c r="J232">
        <v>18.0671926414528</v>
      </c>
      <c r="K232">
        <v>2.88665683963427</v>
      </c>
      <c r="L232">
        <v>933.0551285060506</v>
      </c>
      <c r="M232">
        <v>574.1273419583162</v>
      </c>
      <c r="N232">
        <v>453.9212772031567</v>
      </c>
    </row>
    <row r="233" spans="1:14">
      <c r="A233">
        <v>231</v>
      </c>
      <c r="B233">
        <v>15.02286451746708</v>
      </c>
      <c r="C233">
        <v>1720.526194561838</v>
      </c>
      <c r="D233">
        <v>0.425463091434416</v>
      </c>
      <c r="E233">
        <v>191.2331370760124</v>
      </c>
      <c r="F233">
        <v>20.67837477189063</v>
      </c>
      <c r="G233">
        <v>40202.55345370806</v>
      </c>
      <c r="H233">
        <v>0.2476141921714405</v>
      </c>
      <c r="I233">
        <v>0.1582511351326758</v>
      </c>
      <c r="J233">
        <v>18.06711523242102</v>
      </c>
      <c r="K233">
        <v>2.88665683963427</v>
      </c>
      <c r="L233">
        <v>933.0551285060506</v>
      </c>
      <c r="M233">
        <v>574.1247096647874</v>
      </c>
      <c r="N233">
        <v>453.7597287639475</v>
      </c>
    </row>
    <row r="234" spans="1:14">
      <c r="A234">
        <v>232</v>
      </c>
      <c r="B234">
        <v>15.12351074103363</v>
      </c>
      <c r="C234">
        <v>1732.885924377364</v>
      </c>
      <c r="D234">
        <v>0.4251426493628664</v>
      </c>
      <c r="E234">
        <v>192.4013479728278</v>
      </c>
      <c r="F234">
        <v>20.53026272487273</v>
      </c>
      <c r="G234">
        <v>40200.38914110151</v>
      </c>
      <c r="H234">
        <v>0.2480503922933482</v>
      </c>
      <c r="I234">
        <v>0.1583243726272571</v>
      </c>
      <c r="J234">
        <v>18.08606677175781</v>
      </c>
      <c r="K234">
        <v>2.88665683963427</v>
      </c>
      <c r="L234">
        <v>933.0551285060506</v>
      </c>
      <c r="M234">
        <v>573.3930701841937</v>
      </c>
      <c r="N234">
        <v>452.2434699169665</v>
      </c>
    </row>
    <row r="235" spans="1:14">
      <c r="A235">
        <v>233</v>
      </c>
      <c r="B235">
        <v>15.20026863591777</v>
      </c>
      <c r="C235">
        <v>1740.581474400434</v>
      </c>
      <c r="D235">
        <v>0.4251868239823252</v>
      </c>
      <c r="E235">
        <v>193.1464333418654</v>
      </c>
      <c r="F235">
        <v>20.43929661473823</v>
      </c>
      <c r="G235">
        <v>40199.70461647684</v>
      </c>
      <c r="H235">
        <v>0.2482329779909812</v>
      </c>
      <c r="I235">
        <v>0.1583550567522617</v>
      </c>
      <c r="J235">
        <v>18.09611613751931</v>
      </c>
      <c r="K235">
        <v>2.88665683963427</v>
      </c>
      <c r="L235">
        <v>933.0551285060506</v>
      </c>
      <c r="M235">
        <v>573.0874677310063</v>
      </c>
      <c r="N235">
        <v>451.1424925229044</v>
      </c>
    </row>
    <row r="236" spans="1:14">
      <c r="A236">
        <v>234</v>
      </c>
      <c r="B236">
        <v>15.19317113377186</v>
      </c>
      <c r="C236">
        <v>1740.317464981941</v>
      </c>
      <c r="D236">
        <v>0.4251434517883276</v>
      </c>
      <c r="E236">
        <v>193.1109301788571</v>
      </c>
      <c r="F236">
        <v>20.44227426989749</v>
      </c>
      <c r="G236">
        <v>40199.27641340621</v>
      </c>
      <c r="H236">
        <v>0.2482361880496409</v>
      </c>
      <c r="I236">
        <v>0.1583555963618983</v>
      </c>
      <c r="J236">
        <v>18.0968885343088</v>
      </c>
      <c r="K236">
        <v>2.88665683963427</v>
      </c>
      <c r="L236">
        <v>933.0551285060506</v>
      </c>
      <c r="M236">
        <v>573.0820983189932</v>
      </c>
      <c r="N236">
        <v>451.2558918096751</v>
      </c>
    </row>
    <row r="237" spans="1:14">
      <c r="A237">
        <v>235</v>
      </c>
      <c r="B237">
        <v>15.27455800772976</v>
      </c>
      <c r="C237">
        <v>1749.612201094017</v>
      </c>
      <c r="D237">
        <v>0.4248990161097749</v>
      </c>
      <c r="E237">
        <v>194.0005647228266</v>
      </c>
      <c r="F237">
        <v>20.33338143274384</v>
      </c>
      <c r="G237">
        <v>40198.24703015345</v>
      </c>
      <c r="H237">
        <v>0.2485574817628314</v>
      </c>
      <c r="I237">
        <v>0.1584096317030708</v>
      </c>
      <c r="J237">
        <v>18.10959242880734</v>
      </c>
      <c r="K237">
        <v>2.88665683963427</v>
      </c>
      <c r="L237">
        <v>933.0551285060506</v>
      </c>
      <c r="M237">
        <v>572.5452718447249</v>
      </c>
      <c r="N237">
        <v>450.0904162903985</v>
      </c>
    </row>
    <row r="238" spans="1:14">
      <c r="A238">
        <v>236</v>
      </c>
      <c r="B238">
        <v>15.32574413372498</v>
      </c>
      <c r="C238">
        <v>1756.191658861511</v>
      </c>
      <c r="D238">
        <v>0.424677226561313</v>
      </c>
      <c r="E238">
        <v>194.6132401794831</v>
      </c>
      <c r="F238">
        <v>20.25670801688494</v>
      </c>
      <c r="G238">
        <v>40196.50585219193</v>
      </c>
      <c r="H238">
        <v>0.2487948673798211</v>
      </c>
      <c r="I238">
        <v>0.1584495883784686</v>
      </c>
      <c r="J238">
        <v>18.12044500187895</v>
      </c>
      <c r="K238">
        <v>2.88665683963427</v>
      </c>
      <c r="L238">
        <v>933.0551285060506</v>
      </c>
      <c r="M238">
        <v>572.1493980569913</v>
      </c>
      <c r="N238">
        <v>449.3978735077542</v>
      </c>
    </row>
    <row r="239" spans="1:14">
      <c r="A239">
        <v>237</v>
      </c>
      <c r="B239">
        <v>15.35986876144212</v>
      </c>
      <c r="C239">
        <v>1759.885422119002</v>
      </c>
      <c r="D239">
        <v>0.4247267405802526</v>
      </c>
      <c r="E239">
        <v>194.9625231140866</v>
      </c>
      <c r="F239">
        <v>20.21402785242013</v>
      </c>
      <c r="G239">
        <v>40195.92842126241</v>
      </c>
      <c r="H239">
        <v>0.2488436193142967</v>
      </c>
      <c r="I239">
        <v>0.1584577977624858</v>
      </c>
      <c r="J239">
        <v>18.12621662538988</v>
      </c>
      <c r="K239">
        <v>2.88665683963427</v>
      </c>
      <c r="L239">
        <v>933.0551285060506</v>
      </c>
      <c r="M239">
        <v>572.06817677596</v>
      </c>
      <c r="N239">
        <v>448.9057299980838</v>
      </c>
    </row>
    <row r="240" spans="1:14">
      <c r="A240">
        <v>238</v>
      </c>
      <c r="B240">
        <v>15.41296955599524</v>
      </c>
      <c r="C240">
        <v>1767.090973323903</v>
      </c>
      <c r="D240">
        <v>0.4241631223975284</v>
      </c>
      <c r="E240">
        <v>195.6447399618273</v>
      </c>
      <c r="F240">
        <v>20.13128093861264</v>
      </c>
      <c r="G240">
        <v>40194.79219783896</v>
      </c>
      <c r="H240">
        <v>0.2492202664462415</v>
      </c>
      <c r="I240">
        <v>0.1585212615904416</v>
      </c>
      <c r="J240">
        <v>18.13628653579699</v>
      </c>
      <c r="K240">
        <v>2.88665683963427</v>
      </c>
      <c r="L240">
        <v>933.0551285060506</v>
      </c>
      <c r="M240">
        <v>571.4415879723282</v>
      </c>
      <c r="N240">
        <v>448.2365700076388</v>
      </c>
    </row>
    <row r="241" spans="1:14">
      <c r="A241">
        <v>239</v>
      </c>
      <c r="B241">
        <v>15.39941199798004</v>
      </c>
      <c r="C241">
        <v>1763.214005196532</v>
      </c>
      <c r="D241">
        <v>0.4240023601007465</v>
      </c>
      <c r="E241">
        <v>195.3136253594324</v>
      </c>
      <c r="F241">
        <v>20.1782294763957</v>
      </c>
      <c r="G241">
        <v>40204.25616739985</v>
      </c>
      <c r="H241">
        <v>0.2492331264646522</v>
      </c>
      <c r="I241">
        <v>0.1585234297077687</v>
      </c>
      <c r="J241">
        <v>18.12635017687969</v>
      </c>
      <c r="K241">
        <v>2.88665683963427</v>
      </c>
      <c r="L241">
        <v>933.0551285060506</v>
      </c>
      <c r="M241">
        <v>571.4202224807308</v>
      </c>
      <c r="N241">
        <v>448.6988407719873</v>
      </c>
    </row>
    <row r="242" spans="1:14">
      <c r="A242">
        <v>240</v>
      </c>
      <c r="B242">
        <v>15.41061149295185</v>
      </c>
      <c r="C242">
        <v>1764.757870383745</v>
      </c>
      <c r="D242">
        <v>0.4239639698774835</v>
      </c>
      <c r="E242">
        <v>195.4627134558421</v>
      </c>
      <c r="F242">
        <v>20.15965096974677</v>
      </c>
      <c r="G242">
        <v>40200.98796779892</v>
      </c>
      <c r="H242">
        <v>0.2492614502820718</v>
      </c>
      <c r="I242">
        <v>0.1585282052132292</v>
      </c>
      <c r="J242">
        <v>18.12843170360376</v>
      </c>
      <c r="K242">
        <v>2.88665683963427</v>
      </c>
      <c r="L242">
        <v>933.0551285060506</v>
      </c>
      <c r="M242">
        <v>571.3731722054647</v>
      </c>
      <c r="N242">
        <v>448.5381269218802</v>
      </c>
    </row>
    <row r="243" spans="1:14">
      <c r="A243">
        <v>241</v>
      </c>
      <c r="B243">
        <v>15.47257758216628</v>
      </c>
      <c r="C243">
        <v>1768.388384787525</v>
      </c>
      <c r="D243">
        <v>0.4243005518031143</v>
      </c>
      <c r="E243">
        <v>195.8173736484415</v>
      </c>
      <c r="F243">
        <v>20.12388551462755</v>
      </c>
      <c r="G243">
        <v>40220.87334342166</v>
      </c>
      <c r="H243">
        <v>0.2493756904360039</v>
      </c>
      <c r="I243">
        <v>0.1585474705939261</v>
      </c>
      <c r="J243">
        <v>18.13246669558781</v>
      </c>
      <c r="K243">
        <v>2.88665683963427</v>
      </c>
      <c r="L243">
        <v>933.0551285060506</v>
      </c>
      <c r="M243">
        <v>571.1834935986684</v>
      </c>
      <c r="N243">
        <v>447.7286625865103</v>
      </c>
    </row>
    <row r="244" spans="1:14">
      <c r="A244">
        <v>242</v>
      </c>
      <c r="B244">
        <v>15.47893060502271</v>
      </c>
      <c r="C244">
        <v>1768.349303162962</v>
      </c>
      <c r="D244">
        <v>0.4243548253696964</v>
      </c>
      <c r="E244">
        <v>195.8179935777605</v>
      </c>
      <c r="F244">
        <v>20.12511901290323</v>
      </c>
      <c r="G244">
        <v>40223.6629067773</v>
      </c>
      <c r="H244">
        <v>0.249355640098568</v>
      </c>
      <c r="I244">
        <v>0.1585440888495634</v>
      </c>
      <c r="J244">
        <v>18.13198828202473</v>
      </c>
      <c r="K244">
        <v>2.88665683963427</v>
      </c>
      <c r="L244">
        <v>933.0551285060506</v>
      </c>
      <c r="M244">
        <v>571.2167734968415</v>
      </c>
      <c r="N244">
        <v>447.6857690684106</v>
      </c>
    </row>
    <row r="245" spans="1:14">
      <c r="A245">
        <v>243</v>
      </c>
      <c r="B245">
        <v>15.49259530705584</v>
      </c>
      <c r="C245">
        <v>1770.683406380791</v>
      </c>
      <c r="D245">
        <v>0.4240967745888517</v>
      </c>
      <c r="E245">
        <v>196.036356971126</v>
      </c>
      <c r="F245">
        <v>20.09810720964232</v>
      </c>
      <c r="G245">
        <v>40221.95241325067</v>
      </c>
      <c r="H245">
        <v>0.2494986184608602</v>
      </c>
      <c r="I245">
        <v>0.1585682083349534</v>
      </c>
      <c r="J245">
        <v>18.13545273022587</v>
      </c>
      <c r="K245">
        <v>2.88665683963427</v>
      </c>
      <c r="L245">
        <v>933.0551285060506</v>
      </c>
      <c r="M245">
        <v>570.9795547743818</v>
      </c>
      <c r="N245">
        <v>447.5257246074252</v>
      </c>
    </row>
    <row r="246" spans="1:14">
      <c r="A246">
        <v>244</v>
      </c>
      <c r="B246">
        <v>15.50531369883195</v>
      </c>
      <c r="C246">
        <v>1771.544964695673</v>
      </c>
      <c r="D246">
        <v>0.4239547775099481</v>
      </c>
      <c r="E246">
        <v>196.1210529963411</v>
      </c>
      <c r="F246">
        <v>20.09140763130541</v>
      </c>
      <c r="G246">
        <v>40232.84658747373</v>
      </c>
      <c r="H246">
        <v>0.2495177932823953</v>
      </c>
      <c r="I246">
        <v>0.1585714437703545</v>
      </c>
      <c r="J246">
        <v>18.13632347142945</v>
      </c>
      <c r="K246">
        <v>2.88665683963427</v>
      </c>
      <c r="L246">
        <v>933.0551285060506</v>
      </c>
      <c r="M246">
        <v>570.9477589295619</v>
      </c>
      <c r="N246">
        <v>447.4112291434797</v>
      </c>
    </row>
    <row r="247" spans="1:14">
      <c r="A247">
        <v>245</v>
      </c>
      <c r="B247">
        <v>15.57215245614432</v>
      </c>
      <c r="C247">
        <v>1777.632916887788</v>
      </c>
      <c r="D247">
        <v>0.4237838615965709</v>
      </c>
      <c r="E247">
        <v>196.7236216176975</v>
      </c>
      <c r="F247">
        <v>20.01967565349541</v>
      </c>
      <c r="G247">
        <v>40222.45139584005</v>
      </c>
      <c r="H247">
        <v>0.2498323634109718</v>
      </c>
      <c r="I247">
        <v>0.1586245483649902</v>
      </c>
      <c r="J247">
        <v>18.14203440609007</v>
      </c>
      <c r="K247">
        <v>2.88665683963427</v>
      </c>
      <c r="L247">
        <v>933.0551285060506</v>
      </c>
      <c r="M247">
        <v>570.4267275664035</v>
      </c>
      <c r="N247">
        <v>446.6925562600731</v>
      </c>
    </row>
    <row r="248" spans="1:14">
      <c r="A248">
        <v>246</v>
      </c>
      <c r="B248">
        <v>15.52358248083965</v>
      </c>
      <c r="C248">
        <v>1777.229805194038</v>
      </c>
      <c r="D248">
        <v>0.4230721077023276</v>
      </c>
      <c r="E248">
        <v>196.6849123942768</v>
      </c>
      <c r="F248">
        <v>20.01865328869716</v>
      </c>
      <c r="G248">
        <v>40202.67711073561</v>
      </c>
      <c r="H248">
        <v>0.2500048478715195</v>
      </c>
      <c r="I248">
        <v>0.158653687415521</v>
      </c>
      <c r="J248">
        <v>18.14164008409027</v>
      </c>
      <c r="K248">
        <v>2.88665683963427</v>
      </c>
      <c r="L248">
        <v>933.0551285060506</v>
      </c>
      <c r="M248">
        <v>570.1415089755201</v>
      </c>
      <c r="N248">
        <v>447.3719989520833</v>
      </c>
    </row>
    <row r="249" spans="1:14">
      <c r="A249">
        <v>247</v>
      </c>
      <c r="B249">
        <v>15.66465585182443</v>
      </c>
      <c r="C249">
        <v>1793.420867485379</v>
      </c>
      <c r="D249">
        <v>0.4231363190859221</v>
      </c>
      <c r="E249">
        <v>198.1926598541779</v>
      </c>
      <c r="F249">
        <v>19.83767821812107</v>
      </c>
      <c r="G249">
        <v>40201.79469937607</v>
      </c>
      <c r="H249">
        <v>0.2505034164211607</v>
      </c>
      <c r="I249">
        <v>0.1587379971471035</v>
      </c>
      <c r="J249">
        <v>18.16773143292722</v>
      </c>
      <c r="K249">
        <v>2.88665683963427</v>
      </c>
      <c r="L249">
        <v>933.0551285060506</v>
      </c>
      <c r="M249">
        <v>569.3189545618753</v>
      </c>
      <c r="N249">
        <v>445.3630282846812</v>
      </c>
    </row>
    <row r="250" spans="1:14">
      <c r="A250">
        <v>248</v>
      </c>
      <c r="B250">
        <v>15.69262560247174</v>
      </c>
      <c r="C250">
        <v>1794.756673018458</v>
      </c>
      <c r="D250">
        <v>0.422586065726307</v>
      </c>
      <c r="E250">
        <v>198.3532726635774</v>
      </c>
      <c r="F250">
        <v>19.82373532956588</v>
      </c>
      <c r="G250">
        <v>40204.74507547936</v>
      </c>
      <c r="H250">
        <v>0.2506058148941244</v>
      </c>
      <c r="I250">
        <v>0.1587553283378731</v>
      </c>
      <c r="J250">
        <v>18.16559655289927</v>
      </c>
      <c r="K250">
        <v>2.88665683963427</v>
      </c>
      <c r="L250">
        <v>933.0551285060506</v>
      </c>
      <c r="M250">
        <v>569.150357845274</v>
      </c>
      <c r="N250">
        <v>445.2204582601551</v>
      </c>
    </row>
    <row r="251" spans="1:14">
      <c r="A251">
        <v>249</v>
      </c>
      <c r="B251">
        <v>15.70207448631522</v>
      </c>
      <c r="C251">
        <v>1796.345602482199</v>
      </c>
      <c r="D251">
        <v>0.4227648458930414</v>
      </c>
      <c r="E251">
        <v>198.4967427465172</v>
      </c>
      <c r="F251">
        <v>19.80573908286041</v>
      </c>
      <c r="G251">
        <v>40203.08715251133</v>
      </c>
      <c r="H251">
        <v>0.2506451539207323</v>
      </c>
      <c r="I251">
        <v>0.1587619879439129</v>
      </c>
      <c r="J251">
        <v>18.16874073576487</v>
      </c>
      <c r="K251">
        <v>2.88665683963427</v>
      </c>
      <c r="L251">
        <v>933.0551285060506</v>
      </c>
      <c r="M251">
        <v>569.0856181006218</v>
      </c>
      <c r="N251">
        <v>445.0271404185131</v>
      </c>
    </row>
    <row r="252" spans="1:14">
      <c r="A252">
        <v>250</v>
      </c>
      <c r="B252">
        <v>15.71182510246727</v>
      </c>
      <c r="C252">
        <v>1798.998726894271</v>
      </c>
      <c r="D252">
        <v>0.4226138953084247</v>
      </c>
      <c r="E252">
        <v>198.733034787114</v>
      </c>
      <c r="F252">
        <v>19.77594677386133</v>
      </c>
      <c r="G252">
        <v>40200.98868030986</v>
      </c>
      <c r="H252">
        <v>0.2507877148841598</v>
      </c>
      <c r="I252">
        <v>0.1587861281513976</v>
      </c>
      <c r="J252">
        <v>18.17418729870007</v>
      </c>
      <c r="K252">
        <v>2.88665683963427</v>
      </c>
      <c r="L252">
        <v>933.0551285060506</v>
      </c>
      <c r="M252">
        <v>568.8511515616354</v>
      </c>
      <c r="N252">
        <v>444.91074646077</v>
      </c>
    </row>
    <row r="253" spans="1:14">
      <c r="A253">
        <v>251</v>
      </c>
      <c r="B253">
        <v>15.72632803555741</v>
      </c>
      <c r="C253">
        <v>1801.33114891619</v>
      </c>
      <c r="D253">
        <v>0.4228040303498683</v>
      </c>
      <c r="E253">
        <v>198.9439148116033</v>
      </c>
      <c r="F253">
        <v>19.74971825809991</v>
      </c>
      <c r="G253">
        <v>40198.74790296742</v>
      </c>
      <c r="H253">
        <v>0.2508578188562858</v>
      </c>
      <c r="I253">
        <v>0.1587980027216607</v>
      </c>
      <c r="J253">
        <v>18.17872060184274</v>
      </c>
      <c r="K253">
        <v>2.88665683963427</v>
      </c>
      <c r="L253">
        <v>933.0551285060506</v>
      </c>
      <c r="M253">
        <v>568.7359361232903</v>
      </c>
      <c r="N253">
        <v>444.6632830149334</v>
      </c>
    </row>
    <row r="254" spans="1:14">
      <c r="A254">
        <v>252</v>
      </c>
      <c r="B254">
        <v>15.71790472487256</v>
      </c>
      <c r="C254">
        <v>1801.526974116591</v>
      </c>
      <c r="D254">
        <v>0.4229169692656483</v>
      </c>
      <c r="E254">
        <v>198.945467579154</v>
      </c>
      <c r="F254">
        <v>19.74676424065317</v>
      </c>
      <c r="G254">
        <v>40195.83940381429</v>
      </c>
      <c r="H254">
        <v>0.2508848728168717</v>
      </c>
      <c r="I254">
        <v>0.1588025859102566</v>
      </c>
      <c r="J254">
        <v>18.18086736512951</v>
      </c>
      <c r="K254">
        <v>2.88665683963427</v>
      </c>
      <c r="L254">
        <v>933.0551285060506</v>
      </c>
      <c r="M254">
        <v>568.6914877030026</v>
      </c>
      <c r="N254">
        <v>444.7004976739142</v>
      </c>
    </row>
    <row r="255" spans="1:14">
      <c r="A255">
        <v>253</v>
      </c>
      <c r="B255">
        <v>15.71526664564398</v>
      </c>
      <c r="C255">
        <v>1802.5165293381</v>
      </c>
      <c r="D255">
        <v>0.4229226125524447</v>
      </c>
      <c r="E255">
        <v>199.0198870237166</v>
      </c>
      <c r="F255">
        <v>19.73575578153165</v>
      </c>
      <c r="G255">
        <v>40195.2345720806</v>
      </c>
      <c r="H255">
        <v>0.2509169845438551</v>
      </c>
      <c r="I255">
        <v>0.1588080264005668</v>
      </c>
      <c r="J255">
        <v>18.18453783116146</v>
      </c>
      <c r="K255">
        <v>2.88665683963427</v>
      </c>
      <c r="L255">
        <v>933.0551285060506</v>
      </c>
      <c r="M255">
        <v>568.638740147285</v>
      </c>
      <c r="N255">
        <v>444.698344358057</v>
      </c>
    </row>
    <row r="256" spans="1:14">
      <c r="A256">
        <v>254</v>
      </c>
      <c r="B256">
        <v>15.72635814350716</v>
      </c>
      <c r="C256">
        <v>1801.7102750782</v>
      </c>
      <c r="D256">
        <v>0.4226008179613445</v>
      </c>
      <c r="E256">
        <v>198.9770786727563</v>
      </c>
      <c r="F256">
        <v>19.74521532348349</v>
      </c>
      <c r="G256">
        <v>40197.49720560254</v>
      </c>
      <c r="H256">
        <v>0.2509126688847223</v>
      </c>
      <c r="I256">
        <v>0.1588072951956043</v>
      </c>
      <c r="J256">
        <v>18.17949495962702</v>
      </c>
      <c r="K256">
        <v>2.88665683963427</v>
      </c>
      <c r="L256">
        <v>933.0551285060506</v>
      </c>
      <c r="M256">
        <v>568.6458284953624</v>
      </c>
      <c r="N256">
        <v>444.7357105312397</v>
      </c>
    </row>
    <row r="257" spans="1:14">
      <c r="A257">
        <v>255</v>
      </c>
      <c r="B257">
        <v>15.72902151721465</v>
      </c>
      <c r="C257">
        <v>1800.756562585004</v>
      </c>
      <c r="D257">
        <v>0.4225972773462581</v>
      </c>
      <c r="E257">
        <v>198.8991251136324</v>
      </c>
      <c r="F257">
        <v>19.75571378001258</v>
      </c>
      <c r="G257">
        <v>40197.64501751641</v>
      </c>
      <c r="H257">
        <v>0.2508798790521334</v>
      </c>
      <c r="I257">
        <v>0.1588017398935524</v>
      </c>
      <c r="J257">
        <v>18.17670253592044</v>
      </c>
      <c r="K257">
        <v>2.88665683963427</v>
      </c>
      <c r="L257">
        <v>933.0551285060506</v>
      </c>
      <c r="M257">
        <v>568.6996916187056</v>
      </c>
      <c r="N257">
        <v>444.7791155233942</v>
      </c>
    </row>
    <row r="258" spans="1:14">
      <c r="A258">
        <v>256</v>
      </c>
      <c r="B258">
        <v>15.74466737530968</v>
      </c>
      <c r="C258">
        <v>1803.417900463452</v>
      </c>
      <c r="D258">
        <v>0.4221147078220212</v>
      </c>
      <c r="E258">
        <v>199.1534540275759</v>
      </c>
      <c r="F258">
        <v>19.72649536419947</v>
      </c>
      <c r="G258">
        <v>40197.41224811233</v>
      </c>
      <c r="H258">
        <v>0.251104941233406</v>
      </c>
      <c r="I258">
        <v>0.1588398809592725</v>
      </c>
      <c r="J258">
        <v>18.18000971627407</v>
      </c>
      <c r="K258">
        <v>2.88665683963427</v>
      </c>
      <c r="L258">
        <v>933.0551285060506</v>
      </c>
      <c r="M258">
        <v>568.3302269368088</v>
      </c>
      <c r="N258">
        <v>444.784362338271</v>
      </c>
    </row>
    <row r="259" spans="1:14">
      <c r="A259">
        <v>257</v>
      </c>
      <c r="B259">
        <v>15.76881678091583</v>
      </c>
      <c r="C259">
        <v>1803.841702325767</v>
      </c>
      <c r="D259">
        <v>0.422018987333465</v>
      </c>
      <c r="E259">
        <v>199.2297542255268</v>
      </c>
      <c r="F259">
        <v>19.72202155391123</v>
      </c>
      <c r="G259">
        <v>40197.99240792448</v>
      </c>
      <c r="H259">
        <v>0.2511534932346953</v>
      </c>
      <c r="I259">
        <v>0.1588481123021425</v>
      </c>
      <c r="J259">
        <v>18.1764392539488</v>
      </c>
      <c r="K259">
        <v>2.88665683963427</v>
      </c>
      <c r="L259">
        <v>933.0551285060506</v>
      </c>
      <c r="M259">
        <v>568.2505969939674</v>
      </c>
      <c r="N259">
        <v>444.6242557748241</v>
      </c>
    </row>
    <row r="260" spans="1:14">
      <c r="A260">
        <v>258</v>
      </c>
      <c r="B260">
        <v>15.75330004521916</v>
      </c>
      <c r="C260">
        <v>1802.590185701654</v>
      </c>
      <c r="D260">
        <v>0.421961876164287</v>
      </c>
      <c r="E260">
        <v>199.101334416867</v>
      </c>
      <c r="F260">
        <v>19.73568250904567</v>
      </c>
      <c r="G260">
        <v>40197.87773955813</v>
      </c>
      <c r="H260">
        <v>0.2511319535777611</v>
      </c>
      <c r="I260">
        <v>0.1588444603974531</v>
      </c>
      <c r="J260">
        <v>18.17570687625094</v>
      </c>
      <c r="K260">
        <v>2.88665683963427</v>
      </c>
      <c r="L260">
        <v>933.0551285060506</v>
      </c>
      <c r="M260">
        <v>568.285920879337</v>
      </c>
      <c r="N260">
        <v>444.8635051208695</v>
      </c>
    </row>
    <row r="261" spans="1:14">
      <c r="A261">
        <v>259</v>
      </c>
      <c r="B261">
        <v>15.79498688191191</v>
      </c>
      <c r="C261">
        <v>1806.181733727925</v>
      </c>
      <c r="D261">
        <v>0.4215566708221847</v>
      </c>
      <c r="E261">
        <v>199.4686312427092</v>
      </c>
      <c r="F261">
        <v>19.69611239142548</v>
      </c>
      <c r="G261">
        <v>40196.69939538897</v>
      </c>
      <c r="H261">
        <v>0.2513828636632478</v>
      </c>
      <c r="I261">
        <v>0.1588870147385404</v>
      </c>
      <c r="J261">
        <v>18.17762930414404</v>
      </c>
      <c r="K261">
        <v>2.88665683963427</v>
      </c>
      <c r="L261">
        <v>933.0551285060506</v>
      </c>
      <c r="M261">
        <v>567.8747598837639</v>
      </c>
      <c r="N261">
        <v>444.6232873448588</v>
      </c>
    </row>
    <row r="262" spans="1:14">
      <c r="A262">
        <v>260</v>
      </c>
      <c r="B262">
        <v>15.81406581617611</v>
      </c>
      <c r="C262">
        <v>1808.147165819923</v>
      </c>
      <c r="D262">
        <v>0.4213960886860827</v>
      </c>
      <c r="E262">
        <v>199.6557653209673</v>
      </c>
      <c r="F262">
        <v>19.67440598946004</v>
      </c>
      <c r="G262">
        <v>40195.62539976449</v>
      </c>
      <c r="H262">
        <v>0.2514997584828979</v>
      </c>
      <c r="I262">
        <v>0.1589068507112852</v>
      </c>
      <c r="J262">
        <v>18.18025887241225</v>
      </c>
      <c r="K262">
        <v>2.88665683963427</v>
      </c>
      <c r="L262">
        <v>933.0551285060506</v>
      </c>
      <c r="M262">
        <v>567.6834441797522</v>
      </c>
      <c r="N262">
        <v>444.5208577646371</v>
      </c>
    </row>
    <row r="263" spans="1:14">
      <c r="A263">
        <v>261</v>
      </c>
      <c r="B263">
        <v>15.79882489540496</v>
      </c>
      <c r="C263">
        <v>1806.04037021257</v>
      </c>
      <c r="D263">
        <v>0.4214138141017554</v>
      </c>
      <c r="E263">
        <v>199.4603366068747</v>
      </c>
      <c r="F263">
        <v>19.69750266630136</v>
      </c>
      <c r="G263">
        <v>40196.1525571191</v>
      </c>
      <c r="H263">
        <v>0.2514435094234034</v>
      </c>
      <c r="I263">
        <v>0.1588973049226963</v>
      </c>
      <c r="J263">
        <v>18.17678347761593</v>
      </c>
      <c r="K263">
        <v>2.88665683963427</v>
      </c>
      <c r="L263">
        <v>933.0551285060506</v>
      </c>
      <c r="M263">
        <v>567.7754852974018</v>
      </c>
      <c r="N263">
        <v>444.7682662687343</v>
      </c>
    </row>
    <row r="264" spans="1:14">
      <c r="A264">
        <v>262</v>
      </c>
      <c r="B264">
        <v>15.77226556176428</v>
      </c>
      <c r="C264">
        <v>1804.504294256451</v>
      </c>
      <c r="D264">
        <v>0.4211631224620615</v>
      </c>
      <c r="E264">
        <v>199.2905827579849</v>
      </c>
      <c r="F264">
        <v>19.7139617783487</v>
      </c>
      <c r="G264">
        <v>40195.0399133746</v>
      </c>
      <c r="H264">
        <v>0.2514871476345389</v>
      </c>
      <c r="I264">
        <v>0.1589047104420427</v>
      </c>
      <c r="J264">
        <v>18.17704036944341</v>
      </c>
      <c r="K264">
        <v>2.88665683963427</v>
      </c>
      <c r="L264">
        <v>933.0551285060506</v>
      </c>
      <c r="M264">
        <v>567.7040764532134</v>
      </c>
      <c r="N264">
        <v>445.2212264504077</v>
      </c>
    </row>
    <row r="265" spans="1:14">
      <c r="A265">
        <v>263</v>
      </c>
      <c r="B265">
        <v>15.72381324850393</v>
      </c>
      <c r="C265">
        <v>1798.761948016703</v>
      </c>
      <c r="D265">
        <v>0.4211868651791545</v>
      </c>
      <c r="E265">
        <v>198.7504095869004</v>
      </c>
      <c r="F265">
        <v>19.77717624465447</v>
      </c>
      <c r="G265">
        <v>40196.04667790775</v>
      </c>
      <c r="H265">
        <v>0.2513562984668167</v>
      </c>
      <c r="I265">
        <v>0.1588825078104781</v>
      </c>
      <c r="J265">
        <v>18.16831880970176</v>
      </c>
      <c r="K265">
        <v>2.88665683963427</v>
      </c>
      <c r="L265">
        <v>933.0551285060506</v>
      </c>
      <c r="M265">
        <v>567.9182587858821</v>
      </c>
      <c r="N265">
        <v>445.9214414081579</v>
      </c>
    </row>
    <row r="266" spans="1:14">
      <c r="A266">
        <v>264</v>
      </c>
      <c r="B266">
        <v>15.77237046196231</v>
      </c>
      <c r="C266">
        <v>1802.794864779832</v>
      </c>
      <c r="D266">
        <v>0.4209629053444511</v>
      </c>
      <c r="E266">
        <v>199.1583268180986</v>
      </c>
      <c r="F266">
        <v>19.73266737817475</v>
      </c>
      <c r="G266">
        <v>40195.08537726298</v>
      </c>
      <c r="H266">
        <v>0.251550753795165</v>
      </c>
      <c r="I266">
        <v>0.158915506258426</v>
      </c>
      <c r="J266">
        <v>18.17127627619247</v>
      </c>
      <c r="K266">
        <v>2.88665683963427</v>
      </c>
      <c r="L266">
        <v>933.0551285060506</v>
      </c>
      <c r="M266">
        <v>567.6000299752205</v>
      </c>
      <c r="N266">
        <v>445.5438115098089</v>
      </c>
    </row>
    <row r="267" spans="1:14">
      <c r="A267">
        <v>265</v>
      </c>
      <c r="B267">
        <v>15.74816938503237</v>
      </c>
      <c r="C267">
        <v>1798.520766605342</v>
      </c>
      <c r="D267">
        <v>0.4209916036834863</v>
      </c>
      <c r="E267">
        <v>198.7718136300945</v>
      </c>
      <c r="F267">
        <v>19.78093766805381</v>
      </c>
      <c r="G267">
        <v>40200.03689954032</v>
      </c>
      <c r="H267">
        <v>0.251463679507887</v>
      </c>
      <c r="I267">
        <v>0.1589007277223211</v>
      </c>
      <c r="J267">
        <v>18.16315517595912</v>
      </c>
      <c r="K267">
        <v>2.88665683963427</v>
      </c>
      <c r="L267">
        <v>933.0551285060506</v>
      </c>
      <c r="M267">
        <v>567.7424766968769</v>
      </c>
      <c r="N267">
        <v>446.023664611737</v>
      </c>
    </row>
    <row r="268" spans="1:14">
      <c r="A268">
        <v>266</v>
      </c>
      <c r="B268">
        <v>15.77885183685133</v>
      </c>
      <c r="C268">
        <v>1801.215553373795</v>
      </c>
      <c r="D268">
        <v>0.4208282573249896</v>
      </c>
      <c r="E268">
        <v>199.0414554813318</v>
      </c>
      <c r="F268">
        <v>19.74985945477383</v>
      </c>
      <c r="G268">
        <v>40194.69059546934</v>
      </c>
      <c r="H268">
        <v>0.2516502510611487</v>
      </c>
      <c r="I268">
        <v>0.158932397843851</v>
      </c>
      <c r="J268">
        <v>18.1653521790273</v>
      </c>
      <c r="K268">
        <v>2.88665683963427</v>
      </c>
      <c r="L268">
        <v>933.0551285060506</v>
      </c>
      <c r="M268">
        <v>567.4373624469911</v>
      </c>
      <c r="N268">
        <v>445.837296221056</v>
      </c>
    </row>
    <row r="269" spans="1:14">
      <c r="A269">
        <v>267</v>
      </c>
      <c r="B269">
        <v>15.71231848904109</v>
      </c>
      <c r="C269">
        <v>1798.397649628741</v>
      </c>
      <c r="D269">
        <v>0.4203687363304436</v>
      </c>
      <c r="E269">
        <v>198.7560851698839</v>
      </c>
      <c r="F269">
        <v>19.77622345308454</v>
      </c>
      <c r="G269">
        <v>40178.2100948191</v>
      </c>
      <c r="H269">
        <v>0.2516727320150751</v>
      </c>
      <c r="I269">
        <v>0.1589362150970666</v>
      </c>
      <c r="J269">
        <v>18.16367111959056</v>
      </c>
      <c r="K269">
        <v>2.88665683963427</v>
      </c>
      <c r="L269">
        <v>933.0551285060506</v>
      </c>
      <c r="M269">
        <v>567.4006235470306</v>
      </c>
      <c r="N269">
        <v>446.8236541328552</v>
      </c>
    </row>
    <row r="270" spans="1:14">
      <c r="A270">
        <v>268</v>
      </c>
      <c r="B270">
        <v>15.80177449648422</v>
      </c>
      <c r="C270">
        <v>1803.596588104985</v>
      </c>
      <c r="D270">
        <v>0.4208490165197087</v>
      </c>
      <c r="E270">
        <v>199.2717000683756</v>
      </c>
      <c r="F270">
        <v>19.72378043141526</v>
      </c>
      <c r="G270">
        <v>40194.66872296396</v>
      </c>
      <c r="H270">
        <v>0.251701795389883</v>
      </c>
      <c r="I270">
        <v>0.1589411504110946</v>
      </c>
      <c r="J270">
        <v>18.16834511740894</v>
      </c>
      <c r="K270">
        <v>2.88665683963427</v>
      </c>
      <c r="L270">
        <v>933.0551285060506</v>
      </c>
      <c r="M270">
        <v>567.3531357382396</v>
      </c>
      <c r="N270">
        <v>445.5145704828045</v>
      </c>
    </row>
    <row r="271" spans="1:14">
      <c r="A271">
        <v>269</v>
      </c>
      <c r="B271">
        <v>15.76219863984666</v>
      </c>
      <c r="C271">
        <v>1801.463173030231</v>
      </c>
      <c r="D271">
        <v>0.4202792808211616</v>
      </c>
      <c r="E271">
        <v>199.0636170407618</v>
      </c>
      <c r="F271">
        <v>19.74140469325306</v>
      </c>
      <c r="G271">
        <v>40174.00961926219</v>
      </c>
      <c r="H271">
        <v>0.2517466775681255</v>
      </c>
      <c r="I271">
        <v>0.1589487727685534</v>
      </c>
      <c r="J271">
        <v>18.16579209290526</v>
      </c>
      <c r="K271">
        <v>2.88665683963427</v>
      </c>
      <c r="L271">
        <v>933.0551285060506</v>
      </c>
      <c r="M271">
        <v>567.279819196707</v>
      </c>
      <c r="N271">
        <v>446.3408324094361</v>
      </c>
    </row>
    <row r="272" spans="1:14">
      <c r="A272">
        <v>270</v>
      </c>
      <c r="B272">
        <v>15.79076751411759</v>
      </c>
      <c r="C272">
        <v>1801.963549170366</v>
      </c>
      <c r="D272">
        <v>0.4208027762604822</v>
      </c>
      <c r="E272">
        <v>199.1160048998088</v>
      </c>
      <c r="F272">
        <v>19.74237952834712</v>
      </c>
      <c r="G272">
        <v>40197.27910963656</v>
      </c>
      <c r="H272">
        <v>0.2516766292078104</v>
      </c>
      <c r="I272">
        <v>0.1589368768635365</v>
      </c>
      <c r="J272">
        <v>18.1659952874004</v>
      </c>
      <c r="K272">
        <v>2.88665683963427</v>
      </c>
      <c r="L272">
        <v>933.0551285060506</v>
      </c>
      <c r="M272">
        <v>567.3942552289516</v>
      </c>
      <c r="N272">
        <v>445.7381534195346</v>
      </c>
    </row>
    <row r="273" spans="1:14">
      <c r="A273">
        <v>271</v>
      </c>
      <c r="B273">
        <v>15.81391156032511</v>
      </c>
      <c r="C273">
        <v>1803.876976092622</v>
      </c>
      <c r="D273">
        <v>0.4208077219053137</v>
      </c>
      <c r="E273">
        <v>199.3079843766477</v>
      </c>
      <c r="F273">
        <v>19.72125789593625</v>
      </c>
      <c r="G273">
        <v>40196.62865782754</v>
      </c>
      <c r="H273">
        <v>0.2517583439690941</v>
      </c>
      <c r="I273">
        <v>0.158950754240565</v>
      </c>
      <c r="J273">
        <v>18.16760900404481</v>
      </c>
      <c r="K273">
        <v>2.88665683963427</v>
      </c>
      <c r="L273">
        <v>933.0551285060506</v>
      </c>
      <c r="M273">
        <v>567.2607653648715</v>
      </c>
      <c r="N273">
        <v>445.4925882069559</v>
      </c>
    </row>
    <row r="274" spans="1:14">
      <c r="A274">
        <v>272</v>
      </c>
      <c r="B274">
        <v>15.80340997940197</v>
      </c>
      <c r="C274">
        <v>1802.826713773272</v>
      </c>
      <c r="D274">
        <v>0.4209691258538558</v>
      </c>
      <c r="E274">
        <v>199.2047363802296</v>
      </c>
      <c r="F274">
        <v>19.72970193890272</v>
      </c>
      <c r="G274">
        <v>40185.64996217536</v>
      </c>
      <c r="H274">
        <v>0.2517248037179066</v>
      </c>
      <c r="I274">
        <v>0.1589450578001125</v>
      </c>
      <c r="J274">
        <v>18.16658213097819</v>
      </c>
      <c r="K274">
        <v>2.88665683963427</v>
      </c>
      <c r="L274">
        <v>933.0551285060506</v>
      </c>
      <c r="M274">
        <v>567.3155480980112</v>
      </c>
      <c r="N274">
        <v>445.6157592266345</v>
      </c>
    </row>
    <row r="275" spans="1:14">
      <c r="A275">
        <v>273</v>
      </c>
      <c r="B275">
        <v>15.93146917412642</v>
      </c>
      <c r="C275">
        <v>1812.998701538016</v>
      </c>
      <c r="D275">
        <v>0.4209723418380202</v>
      </c>
      <c r="E275">
        <v>200.1784388317531</v>
      </c>
      <c r="F275">
        <v>19.62695350686174</v>
      </c>
      <c r="G275">
        <v>40214.46498787375</v>
      </c>
      <c r="H275">
        <v>0.2520493601281552</v>
      </c>
      <c r="I275">
        <v>0.1590002033973534</v>
      </c>
      <c r="J275">
        <v>18.17942252370121</v>
      </c>
      <c r="K275">
        <v>2.88665683963427</v>
      </c>
      <c r="L275">
        <v>933.0551285060506</v>
      </c>
      <c r="M275">
        <v>566.7859544901661</v>
      </c>
      <c r="N275">
        <v>444.0995392173684</v>
      </c>
    </row>
    <row r="276" spans="1:14">
      <c r="A276">
        <v>274</v>
      </c>
      <c r="B276">
        <v>15.90513902683728</v>
      </c>
      <c r="C276">
        <v>1808.712224464703</v>
      </c>
      <c r="D276">
        <v>0.4207264789797744</v>
      </c>
      <c r="E276">
        <v>199.795345079678</v>
      </c>
      <c r="F276">
        <v>19.67393987961066</v>
      </c>
      <c r="G276">
        <v>40216.17366896993</v>
      </c>
      <c r="H276">
        <v>0.251945314919425</v>
      </c>
      <c r="I276">
        <v>0.1589825193516352</v>
      </c>
      <c r="J276">
        <v>18.17079647929429</v>
      </c>
      <c r="K276">
        <v>2.88665683963427</v>
      </c>
      <c r="L276">
        <v>933.0551285060506</v>
      </c>
      <c r="M276">
        <v>566.9556040244893</v>
      </c>
      <c r="N276">
        <v>444.679544313393</v>
      </c>
    </row>
    <row r="277" spans="1:14">
      <c r="A277">
        <v>275</v>
      </c>
      <c r="B277">
        <v>15.8827901922905</v>
      </c>
      <c r="C277">
        <v>1806.103940664609</v>
      </c>
      <c r="D277">
        <v>0.4210763743805497</v>
      </c>
      <c r="E277">
        <v>199.5389278866632</v>
      </c>
      <c r="F277">
        <v>19.7023823181417</v>
      </c>
      <c r="G277">
        <v>40216.28323225197</v>
      </c>
      <c r="H277">
        <v>0.251931418150786</v>
      </c>
      <c r="I277">
        <v>0.1589801577909719</v>
      </c>
      <c r="J277">
        <v>18.16823440387111</v>
      </c>
      <c r="K277">
        <v>2.88665683963427</v>
      </c>
      <c r="L277">
        <v>933.0551285060506</v>
      </c>
      <c r="M277">
        <v>566.9782721968307</v>
      </c>
      <c r="N277">
        <v>445.1189949134152</v>
      </c>
    </row>
    <row r="278" spans="1:14">
      <c r="A278">
        <v>276</v>
      </c>
      <c r="B278">
        <v>15.9244176073139</v>
      </c>
      <c r="C278">
        <v>1811.434500903972</v>
      </c>
      <c r="D278">
        <v>0.420810484441218</v>
      </c>
      <c r="E278">
        <v>200.0368599936622</v>
      </c>
      <c r="F278">
        <v>19.64438537492228</v>
      </c>
      <c r="G278">
        <v>40216.21737607436</v>
      </c>
      <c r="H278">
        <v>0.2520117001598129</v>
      </c>
      <c r="I278">
        <v>0.1589938019042006</v>
      </c>
      <c r="J278">
        <v>18.17641969826633</v>
      </c>
      <c r="K278">
        <v>2.88665683963427</v>
      </c>
      <c r="L278">
        <v>933.0551285060506</v>
      </c>
      <c r="M278">
        <v>566.847346757397</v>
      </c>
      <c r="N278">
        <v>444.3175869199162</v>
      </c>
    </row>
    <row r="279" spans="1:14">
      <c r="A279">
        <v>277</v>
      </c>
      <c r="B279">
        <v>15.9565872278161</v>
      </c>
      <c r="C279">
        <v>1818.089789718405</v>
      </c>
      <c r="D279">
        <v>0.4209544592043737</v>
      </c>
      <c r="E279">
        <v>200.6242877112486</v>
      </c>
      <c r="F279">
        <v>19.57183776991445</v>
      </c>
      <c r="G279">
        <v>40213.89937271206</v>
      </c>
      <c r="H279">
        <v>0.2522435731521051</v>
      </c>
      <c r="I279">
        <v>0.1590332270857663</v>
      </c>
      <c r="J279">
        <v>18.19076749574787</v>
      </c>
      <c r="K279">
        <v>2.88665683963427</v>
      </c>
      <c r="L279">
        <v>933.0551285060506</v>
      </c>
      <c r="M279">
        <v>566.4696000293746</v>
      </c>
      <c r="N279">
        <v>443.7292136628864</v>
      </c>
    </row>
    <row r="280" spans="1:14">
      <c r="A280">
        <v>278</v>
      </c>
      <c r="B280">
        <v>15.94483935708113</v>
      </c>
      <c r="C280">
        <v>1815.682126322175</v>
      </c>
      <c r="D280">
        <v>0.4207800468142404</v>
      </c>
      <c r="E280">
        <v>200.4067819357888</v>
      </c>
      <c r="F280">
        <v>19.59845999359526</v>
      </c>
      <c r="G280">
        <v>40216.32956932131</v>
      </c>
      <c r="H280">
        <v>0.2521713820556847</v>
      </c>
      <c r="I280">
        <v>0.1590209496517726</v>
      </c>
      <c r="J280">
        <v>18.18614411320495</v>
      </c>
      <c r="K280">
        <v>2.88665683963427</v>
      </c>
      <c r="L280">
        <v>933.0551285060506</v>
      </c>
      <c r="M280">
        <v>566.5871442623654</v>
      </c>
      <c r="N280">
        <v>444.0128991542906</v>
      </c>
    </row>
    <row r="281" spans="1:14">
      <c r="A281">
        <v>279</v>
      </c>
      <c r="B281">
        <v>15.98140020136444</v>
      </c>
      <c r="C281">
        <v>1818.598043483476</v>
      </c>
      <c r="D281">
        <v>0.4209403378361392</v>
      </c>
      <c r="E281">
        <v>200.6942657284511</v>
      </c>
      <c r="F281">
        <v>19.56747149532547</v>
      </c>
      <c r="G281">
        <v>40217.91329633426</v>
      </c>
      <c r="H281">
        <v>0.2522561144381394</v>
      </c>
      <c r="I281">
        <v>0.1590353602255413</v>
      </c>
      <c r="J281">
        <v>18.1889133004614</v>
      </c>
      <c r="K281">
        <v>2.88665683963427</v>
      </c>
      <c r="L281">
        <v>933.0551285060506</v>
      </c>
      <c r="M281">
        <v>566.44918564596</v>
      </c>
      <c r="N281">
        <v>443.4837836986159</v>
      </c>
    </row>
    <row r="282" spans="1:14">
      <c r="A282">
        <v>280</v>
      </c>
      <c r="B282">
        <v>15.98662149003262</v>
      </c>
      <c r="C282">
        <v>1818.43859711345</v>
      </c>
      <c r="D282">
        <v>0.4207668123216198</v>
      </c>
      <c r="E282">
        <v>200.688818138185</v>
      </c>
      <c r="F282">
        <v>19.56957845895259</v>
      </c>
      <c r="G282">
        <v>40219.33613969779</v>
      </c>
      <c r="H282">
        <v>0.2522605779758814</v>
      </c>
      <c r="I282">
        <v>0.1590361194446687</v>
      </c>
      <c r="J282">
        <v>18.18760821918413</v>
      </c>
      <c r="K282">
        <v>2.88665683963427</v>
      </c>
      <c r="L282">
        <v>933.0551285060506</v>
      </c>
      <c r="M282">
        <v>566.4419204283652</v>
      </c>
      <c r="N282">
        <v>443.5388739243655</v>
      </c>
    </row>
    <row r="283" spans="1:14">
      <c r="A283">
        <v>281</v>
      </c>
      <c r="B283">
        <v>15.99264945885499</v>
      </c>
      <c r="C283">
        <v>1818.018257169641</v>
      </c>
      <c r="D283">
        <v>0.4207232292070509</v>
      </c>
      <c r="E283">
        <v>200.6628353130369</v>
      </c>
      <c r="F283">
        <v>19.57508828306193</v>
      </c>
      <c r="G283">
        <v>40222.91831032731</v>
      </c>
      <c r="H283">
        <v>0.2522349249100644</v>
      </c>
      <c r="I283">
        <v>0.1590317561566107</v>
      </c>
      <c r="J283">
        <v>18.18541277064122</v>
      </c>
      <c r="K283">
        <v>2.88665683963427</v>
      </c>
      <c r="L283">
        <v>933.0551285060506</v>
      </c>
      <c r="M283">
        <v>566.4836784166781</v>
      </c>
      <c r="N283">
        <v>443.4788325682339</v>
      </c>
    </row>
    <row r="284" spans="1:14">
      <c r="A284">
        <v>282</v>
      </c>
      <c r="B284">
        <v>15.98581610172395</v>
      </c>
      <c r="C284">
        <v>1818.077159227971</v>
      </c>
      <c r="D284">
        <v>0.4208097867876056</v>
      </c>
      <c r="E284">
        <v>200.6598584476585</v>
      </c>
      <c r="F284">
        <v>19.57311917551232</v>
      </c>
      <c r="G284">
        <v>40218.06435739101</v>
      </c>
      <c r="H284">
        <v>0.2522668062313844</v>
      </c>
      <c r="I284">
        <v>0.1590371788473564</v>
      </c>
      <c r="J284">
        <v>18.18640768796311</v>
      </c>
      <c r="K284">
        <v>2.88665683963427</v>
      </c>
      <c r="L284">
        <v>933.0551285060506</v>
      </c>
      <c r="M284">
        <v>566.4317831760654</v>
      </c>
      <c r="N284">
        <v>443.5072947843174</v>
      </c>
    </row>
    <row r="285" spans="1:14">
      <c r="A285">
        <v>283</v>
      </c>
      <c r="B285">
        <v>16.05507911485316</v>
      </c>
      <c r="C285">
        <v>1824.976928830133</v>
      </c>
      <c r="D285">
        <v>0.4213124856762817</v>
      </c>
      <c r="E285">
        <v>201.3065341491572</v>
      </c>
      <c r="F285">
        <v>19.4991711111195</v>
      </c>
      <c r="G285">
        <v>40218.25735990732</v>
      </c>
      <c r="H285">
        <v>0.2524311023437682</v>
      </c>
      <c r="I285">
        <v>0.1590651318900168</v>
      </c>
      <c r="J285">
        <v>18.19688047640616</v>
      </c>
      <c r="K285">
        <v>2.88665683963427</v>
      </c>
      <c r="L285">
        <v>933.0551285060506</v>
      </c>
      <c r="M285">
        <v>566.1645239313648</v>
      </c>
      <c r="N285">
        <v>442.4038884850833</v>
      </c>
    </row>
    <row r="286" spans="1:14">
      <c r="A286">
        <v>284</v>
      </c>
      <c r="B286">
        <v>16.06001519899738</v>
      </c>
      <c r="C286">
        <v>1825.813860413989</v>
      </c>
      <c r="D286">
        <v>0.4213867885711224</v>
      </c>
      <c r="E286">
        <v>201.3819153103594</v>
      </c>
      <c r="F286">
        <v>19.49019731170844</v>
      </c>
      <c r="G286">
        <v>40218.12732954053</v>
      </c>
      <c r="H286">
        <v>0.2524325588767908</v>
      </c>
      <c r="I286">
        <v>0.1590653797613159</v>
      </c>
      <c r="J286">
        <v>18.19856878106671</v>
      </c>
      <c r="K286">
        <v>2.88665683963427</v>
      </c>
      <c r="L286">
        <v>933.0551285060506</v>
      </c>
      <c r="M286">
        <v>566.1621559167685</v>
      </c>
      <c r="N286">
        <v>442.2778476874983</v>
      </c>
    </row>
    <row r="287" spans="1:14">
      <c r="A287">
        <v>285</v>
      </c>
      <c r="B287">
        <v>16.06011775439782</v>
      </c>
      <c r="C287">
        <v>1827.679585968322</v>
      </c>
      <c r="D287">
        <v>0.4213670946622211</v>
      </c>
      <c r="E287">
        <v>201.5196399718186</v>
      </c>
      <c r="F287">
        <v>19.47018604952037</v>
      </c>
      <c r="G287">
        <v>40217.70569712629</v>
      </c>
      <c r="H287">
        <v>0.2525489551035672</v>
      </c>
      <c r="I287">
        <v>0.1590851913267816</v>
      </c>
      <c r="J287">
        <v>18.20534552792396</v>
      </c>
      <c r="K287">
        <v>2.88665683963427</v>
      </c>
      <c r="L287">
        <v>933.0551285060506</v>
      </c>
      <c r="M287">
        <v>565.9729950039612</v>
      </c>
      <c r="N287">
        <v>442.294615567739</v>
      </c>
    </row>
    <row r="288" spans="1:14">
      <c r="A288">
        <v>286</v>
      </c>
      <c r="B288">
        <v>16.06411043437882</v>
      </c>
      <c r="C288">
        <v>1825.874168971191</v>
      </c>
      <c r="D288">
        <v>0.4212515160531569</v>
      </c>
      <c r="E288">
        <v>201.3912808293004</v>
      </c>
      <c r="F288">
        <v>19.48945843253553</v>
      </c>
      <c r="G288">
        <v>40217.77998010788</v>
      </c>
      <c r="H288">
        <v>0.2524809803967506</v>
      </c>
      <c r="I288">
        <v>0.159073620680233</v>
      </c>
      <c r="J288">
        <v>18.19814797300106</v>
      </c>
      <c r="K288">
        <v>2.88665683963427</v>
      </c>
      <c r="L288">
        <v>933.0551285060506</v>
      </c>
      <c r="M288">
        <v>566.0834459287067</v>
      </c>
      <c r="N288">
        <v>442.3536599085893</v>
      </c>
    </row>
    <row r="289" spans="1:14">
      <c r="A289">
        <v>287</v>
      </c>
      <c r="B289">
        <v>16.117855554799</v>
      </c>
      <c r="C289">
        <v>1831.960394199805</v>
      </c>
      <c r="D289">
        <v>0.4219885643888677</v>
      </c>
      <c r="E289">
        <v>201.9440297502642</v>
      </c>
      <c r="F289">
        <v>19.42531772906162</v>
      </c>
      <c r="G289">
        <v>40220.00799047547</v>
      </c>
      <c r="H289">
        <v>0.2525359980744397</v>
      </c>
      <c r="I289">
        <v>0.1590829856074712</v>
      </c>
      <c r="J289">
        <v>18.20935317187043</v>
      </c>
      <c r="K289">
        <v>2.88665683963427</v>
      </c>
      <c r="L289">
        <v>933.0551285060506</v>
      </c>
      <c r="M289">
        <v>565.9940447751235</v>
      </c>
      <c r="N289">
        <v>441.2734337477321</v>
      </c>
    </row>
    <row r="290" spans="1:14">
      <c r="A290">
        <v>288</v>
      </c>
      <c r="B290">
        <v>16.06537647406232</v>
      </c>
      <c r="C290">
        <v>1826.864880304122</v>
      </c>
      <c r="D290">
        <v>0.4212253757920158</v>
      </c>
      <c r="E290">
        <v>201.4800852066943</v>
      </c>
      <c r="F290">
        <v>19.47810665751326</v>
      </c>
      <c r="G290">
        <v>40214.92051655686</v>
      </c>
      <c r="H290">
        <v>0.2524887097293009</v>
      </c>
      <c r="I290">
        <v>0.1590749362517599</v>
      </c>
      <c r="J290">
        <v>18.20011649559923</v>
      </c>
      <c r="K290">
        <v>2.88665683963427</v>
      </c>
      <c r="L290">
        <v>933.0551285060506</v>
      </c>
      <c r="M290">
        <v>566.0708841342531</v>
      </c>
      <c r="N290">
        <v>442.2556330972488</v>
      </c>
    </row>
    <row r="291" spans="1:14">
      <c r="A291">
        <v>289</v>
      </c>
      <c r="B291">
        <v>16.06844257437377</v>
      </c>
      <c r="C291">
        <v>1828.36304662824</v>
      </c>
      <c r="D291">
        <v>0.4209781468048754</v>
      </c>
      <c r="E291">
        <v>201.6212783230611</v>
      </c>
      <c r="F291">
        <v>19.45870135275537</v>
      </c>
      <c r="G291">
        <v>40202.32351920479</v>
      </c>
      <c r="H291">
        <v>0.2526266247110945</v>
      </c>
      <c r="I291">
        <v>0.1590984150203953</v>
      </c>
      <c r="J291">
        <v>18.20209320800032</v>
      </c>
      <c r="K291">
        <v>2.88665683963427</v>
      </c>
      <c r="L291">
        <v>933.0551285060506</v>
      </c>
      <c r="M291">
        <v>565.8468525707344</v>
      </c>
      <c r="N291">
        <v>442.3692911576401</v>
      </c>
    </row>
    <row r="292" spans="1:14">
      <c r="A292">
        <v>290</v>
      </c>
      <c r="B292">
        <v>16.07132204189282</v>
      </c>
      <c r="C292">
        <v>1829.158040149486</v>
      </c>
      <c r="D292">
        <v>0.4208666380125873</v>
      </c>
      <c r="E292">
        <v>201.6857112453817</v>
      </c>
      <c r="F292">
        <v>19.45005535776664</v>
      </c>
      <c r="G292">
        <v>40201.63281972193</v>
      </c>
      <c r="H292">
        <v>0.2526766011967853</v>
      </c>
      <c r="I292">
        <v>0.1591069253707463</v>
      </c>
      <c r="J292">
        <v>18.20432655339716</v>
      </c>
      <c r="K292">
        <v>2.88665683963427</v>
      </c>
      <c r="L292">
        <v>933.0551285060506</v>
      </c>
      <c r="M292">
        <v>565.7657209538243</v>
      </c>
      <c r="N292">
        <v>442.3987541655374</v>
      </c>
    </row>
    <row r="293" spans="1:14">
      <c r="A293">
        <v>291</v>
      </c>
      <c r="B293">
        <v>16.19641475890204</v>
      </c>
      <c r="C293">
        <v>1842.957110669558</v>
      </c>
      <c r="D293">
        <v>0.4210900747906668</v>
      </c>
      <c r="E293">
        <v>203.0038793921219</v>
      </c>
      <c r="F293">
        <v>19.30428375974392</v>
      </c>
      <c r="G293">
        <v>40201.11658450494</v>
      </c>
      <c r="H293">
        <v>0.2529655470003255</v>
      </c>
      <c r="I293">
        <v>0.1591561531810916</v>
      </c>
      <c r="J293">
        <v>18.22251460203732</v>
      </c>
      <c r="K293">
        <v>2.88665683963427</v>
      </c>
      <c r="L293">
        <v>933.0551285060506</v>
      </c>
      <c r="M293">
        <v>565.2971792868957</v>
      </c>
      <c r="N293">
        <v>440.4969035140559</v>
      </c>
    </row>
    <row r="294" spans="1:14">
      <c r="A294">
        <v>292</v>
      </c>
      <c r="B294">
        <v>16.04402938942174</v>
      </c>
      <c r="C294">
        <v>1823.946575589537</v>
      </c>
      <c r="D294">
        <v>0.421016926253468</v>
      </c>
      <c r="E294">
        <v>201.2207009743338</v>
      </c>
      <c r="F294">
        <v>19.5071738600783</v>
      </c>
      <c r="G294">
        <v>40207.26846473815</v>
      </c>
      <c r="H294">
        <v>0.2525330738922537</v>
      </c>
      <c r="I294">
        <v>0.1590824878253753</v>
      </c>
      <c r="J294">
        <v>18.19401394591863</v>
      </c>
      <c r="K294">
        <v>2.88665683963427</v>
      </c>
      <c r="L294">
        <v>933.0551285060506</v>
      </c>
      <c r="M294">
        <v>565.9987956050144</v>
      </c>
      <c r="N294">
        <v>442.8641526476271</v>
      </c>
    </row>
    <row r="295" spans="1:14">
      <c r="A295">
        <v>293</v>
      </c>
      <c r="B295">
        <v>16.04507900949816</v>
      </c>
      <c r="C295">
        <v>1827.139597821995</v>
      </c>
      <c r="D295">
        <v>0.421265855621969</v>
      </c>
      <c r="E295">
        <v>201.4751942645936</v>
      </c>
      <c r="F295">
        <v>19.4718775757308</v>
      </c>
      <c r="G295">
        <v>40202.85966681883</v>
      </c>
      <c r="H295">
        <v>0.2525276654162868</v>
      </c>
      <c r="I295">
        <v>0.1590815671542553</v>
      </c>
      <c r="J295">
        <v>18.20357741928152</v>
      </c>
      <c r="K295">
        <v>2.88665683963427</v>
      </c>
      <c r="L295">
        <v>933.0551285060506</v>
      </c>
      <c r="M295">
        <v>566.00758283682</v>
      </c>
      <c r="N295">
        <v>442.3924555790377</v>
      </c>
    </row>
    <row r="296" spans="1:14">
      <c r="A296">
        <v>294</v>
      </c>
      <c r="B296">
        <v>16.08854490677683</v>
      </c>
      <c r="C296">
        <v>1828.671660527995</v>
      </c>
      <c r="D296">
        <v>0.4212091763773114</v>
      </c>
      <c r="E296">
        <v>201.6534210058896</v>
      </c>
      <c r="F296">
        <v>19.45766955096487</v>
      </c>
      <c r="G296">
        <v>40210.56031723495</v>
      </c>
      <c r="H296">
        <v>0.2525640772166335</v>
      </c>
      <c r="I296">
        <v>0.1590877657201584</v>
      </c>
      <c r="J296">
        <v>18.20213228885624</v>
      </c>
      <c r="K296">
        <v>2.88665683963427</v>
      </c>
      <c r="L296">
        <v>933.0551285060506</v>
      </c>
      <c r="M296">
        <v>565.9484301850201</v>
      </c>
      <c r="N296">
        <v>442.0895799800185</v>
      </c>
    </row>
    <row r="297" spans="1:14">
      <c r="A297">
        <v>295</v>
      </c>
      <c r="B297">
        <v>16.04671977508891</v>
      </c>
      <c r="C297">
        <v>1829.59536898003</v>
      </c>
      <c r="D297">
        <v>0.421000254067594</v>
      </c>
      <c r="E297">
        <v>201.7079195804732</v>
      </c>
      <c r="F297">
        <v>19.4440982600528</v>
      </c>
      <c r="G297">
        <v>40196.84680286964</v>
      </c>
      <c r="H297">
        <v>0.2526813782898429</v>
      </c>
      <c r="I297">
        <v>0.1591077389123337</v>
      </c>
      <c r="J297">
        <v>18.20722418301593</v>
      </c>
      <c r="K297">
        <v>2.88665683963427</v>
      </c>
      <c r="L297">
        <v>933.0551285060506</v>
      </c>
      <c r="M297">
        <v>565.7579672628104</v>
      </c>
      <c r="N297">
        <v>442.4334944222038</v>
      </c>
    </row>
    <row r="298" spans="1:14">
      <c r="A298">
        <v>296</v>
      </c>
      <c r="B298">
        <v>16.02842416569048</v>
      </c>
      <c r="C298">
        <v>1827.474154399152</v>
      </c>
      <c r="D298">
        <v>0.4209753371591987</v>
      </c>
      <c r="E298">
        <v>201.5035404100927</v>
      </c>
      <c r="F298">
        <v>19.46684707136443</v>
      </c>
      <c r="G298">
        <v>40197.50232281775</v>
      </c>
      <c r="H298">
        <v>0.2526383475514386</v>
      </c>
      <c r="I298">
        <v>0.1591004111585118</v>
      </c>
      <c r="J298">
        <v>18.20454626401849</v>
      </c>
      <c r="K298">
        <v>2.88665683963427</v>
      </c>
      <c r="L298">
        <v>933.0551285060506</v>
      </c>
      <c r="M298">
        <v>565.82781932296</v>
      </c>
      <c r="N298">
        <v>442.7182310436846</v>
      </c>
    </row>
    <row r="299" spans="1:14">
      <c r="A299">
        <v>297</v>
      </c>
      <c r="B299">
        <v>16.09564250269606</v>
      </c>
      <c r="C299">
        <v>1833.691853239942</v>
      </c>
      <c r="D299">
        <v>0.421011704704767</v>
      </c>
      <c r="E299">
        <v>202.1029023714347</v>
      </c>
      <c r="F299">
        <v>19.40204784898703</v>
      </c>
      <c r="G299">
        <v>40201.93669541719</v>
      </c>
      <c r="H299">
        <v>0.2528117098150038</v>
      </c>
      <c r="I299">
        <v>0.1591299387716104</v>
      </c>
      <c r="J299">
        <v>18.21215882304878</v>
      </c>
      <c r="K299">
        <v>2.88665683963427</v>
      </c>
      <c r="L299">
        <v>933.0551285060506</v>
      </c>
      <c r="M299">
        <v>565.5465220510938</v>
      </c>
      <c r="N299">
        <v>441.9260453785749</v>
      </c>
    </row>
    <row r="300" spans="1:14">
      <c r="A300">
        <v>298</v>
      </c>
      <c r="B300">
        <v>16.03892348383318</v>
      </c>
      <c r="C300">
        <v>1829.332135218597</v>
      </c>
      <c r="D300">
        <v>0.4210219120359113</v>
      </c>
      <c r="E300">
        <v>201.6741744375014</v>
      </c>
      <c r="F300">
        <v>19.44677229087958</v>
      </c>
      <c r="G300">
        <v>40196.39349766827</v>
      </c>
      <c r="H300">
        <v>0.2526525546291783</v>
      </c>
      <c r="I300">
        <v>0.1591028303974009</v>
      </c>
      <c r="J300">
        <v>18.20777271127059</v>
      </c>
      <c r="K300">
        <v>2.88665683963427</v>
      </c>
      <c r="L300">
        <v>933.0551285060506</v>
      </c>
      <c r="M300">
        <v>565.8047546609605</v>
      </c>
      <c r="N300">
        <v>442.4508059970208</v>
      </c>
    </row>
    <row r="301" spans="1:14">
      <c r="A301">
        <v>299</v>
      </c>
      <c r="B301">
        <v>15.99061830358657</v>
      </c>
      <c r="C301">
        <v>1823.472687182978</v>
      </c>
      <c r="D301">
        <v>0.4211384708714991</v>
      </c>
      <c r="E301">
        <v>201.1339569242214</v>
      </c>
      <c r="F301">
        <v>19.50791338218928</v>
      </c>
      <c r="G301">
        <v>40191.477014406</v>
      </c>
      <c r="H301">
        <v>0.2526140782498374</v>
      </c>
      <c r="I301">
        <v>0.1590962787128886</v>
      </c>
      <c r="J301">
        <v>18.19817505226254</v>
      </c>
      <c r="K301">
        <v>2.88665683963427</v>
      </c>
      <c r="L301">
        <v>933.0551285060506</v>
      </c>
      <c r="M301">
        <v>565.8672247083541</v>
      </c>
      <c r="N301">
        <v>443.4312221614073</v>
      </c>
    </row>
    <row r="302" spans="1:14">
      <c r="A302">
        <v>300</v>
      </c>
      <c r="B302">
        <v>16.05444021916352</v>
      </c>
      <c r="C302">
        <v>1830.026083292673</v>
      </c>
      <c r="D302">
        <v>0.4208089979511223</v>
      </c>
      <c r="E302">
        <v>201.7546182808785</v>
      </c>
      <c r="F302">
        <v>19.44241572850763</v>
      </c>
      <c r="G302">
        <v>40207.43835247647</v>
      </c>
      <c r="H302">
        <v>0.2526984499639423</v>
      </c>
      <c r="I302">
        <v>0.1591106463195648</v>
      </c>
      <c r="J302">
        <v>18.20713586208741</v>
      </c>
      <c r="K302">
        <v>2.88665683963427</v>
      </c>
      <c r="L302">
        <v>933.0551285060506</v>
      </c>
      <c r="M302">
        <v>565.7302602867015</v>
      </c>
      <c r="N302">
        <v>442.4080882898454</v>
      </c>
    </row>
    <row r="303" spans="1:14">
      <c r="A303">
        <v>301</v>
      </c>
      <c r="B303">
        <v>16.0029388464042</v>
      </c>
      <c r="C303">
        <v>1823.578080235124</v>
      </c>
      <c r="D303">
        <v>0.4207118239918433</v>
      </c>
      <c r="E303">
        <v>201.170156655649</v>
      </c>
      <c r="F303">
        <v>19.50638115133778</v>
      </c>
      <c r="G303">
        <v>40190.0007262814</v>
      </c>
      <c r="H303">
        <v>0.2525798698010449</v>
      </c>
      <c r="I303">
        <v>0.1590904543748656</v>
      </c>
      <c r="J303">
        <v>18.19533926258018</v>
      </c>
      <c r="K303">
        <v>2.88665683963427</v>
      </c>
      <c r="L303">
        <v>933.0551285060506</v>
      </c>
      <c r="M303">
        <v>565.9227788889458</v>
      </c>
      <c r="N303">
        <v>443.3301401485735</v>
      </c>
    </row>
    <row r="304" spans="1:14">
      <c r="A304">
        <v>302</v>
      </c>
      <c r="B304">
        <v>16.10111244921527</v>
      </c>
      <c r="C304">
        <v>1833.713660034543</v>
      </c>
      <c r="D304">
        <v>0.42103003536022</v>
      </c>
      <c r="E304">
        <v>202.102222663438</v>
      </c>
      <c r="F304">
        <v>19.40285785400742</v>
      </c>
      <c r="G304">
        <v>40205.75352290295</v>
      </c>
      <c r="H304">
        <v>0.2528145470458634</v>
      </c>
      <c r="I304">
        <v>0.1591304221406852</v>
      </c>
      <c r="J304">
        <v>18.21224375156367</v>
      </c>
      <c r="K304">
        <v>2.88665683963427</v>
      </c>
      <c r="L304">
        <v>933.0551285060506</v>
      </c>
      <c r="M304">
        <v>565.5419210802933</v>
      </c>
      <c r="N304">
        <v>441.7948492870245</v>
      </c>
    </row>
    <row r="305" spans="1:14">
      <c r="A305">
        <v>303</v>
      </c>
      <c r="B305">
        <v>16.07677888048912</v>
      </c>
      <c r="C305">
        <v>1831.635035894965</v>
      </c>
      <c r="D305">
        <v>0.4208230853087022</v>
      </c>
      <c r="E305">
        <v>201.9048572475479</v>
      </c>
      <c r="F305">
        <v>19.42279044386354</v>
      </c>
      <c r="G305">
        <v>40198.10948535183</v>
      </c>
      <c r="H305">
        <v>0.2528021082016033</v>
      </c>
      <c r="I305">
        <v>0.1591283030077472</v>
      </c>
      <c r="J305">
        <v>18.20940983907058</v>
      </c>
      <c r="K305">
        <v>2.88665683963427</v>
      </c>
      <c r="L305">
        <v>933.0551285060506</v>
      </c>
      <c r="M305">
        <v>565.5620930722259</v>
      </c>
      <c r="N305">
        <v>442.2232422524162</v>
      </c>
    </row>
    <row r="306" spans="1:14">
      <c r="A306">
        <v>304</v>
      </c>
      <c r="B306">
        <v>16.11295432513251</v>
      </c>
      <c r="C306">
        <v>1835.932302557055</v>
      </c>
      <c r="D306">
        <v>0.4210061055655753</v>
      </c>
      <c r="E306">
        <v>202.2954164808</v>
      </c>
      <c r="F306">
        <v>19.37941515246966</v>
      </c>
      <c r="G306">
        <v>40205.7711078645</v>
      </c>
      <c r="H306">
        <v>0.2529016396348086</v>
      </c>
      <c r="I306">
        <v>0.1591452617242674</v>
      </c>
      <c r="J306">
        <v>18.21723707680701</v>
      </c>
      <c r="K306">
        <v>2.88665683963427</v>
      </c>
      <c r="L306">
        <v>933.0551285060506</v>
      </c>
      <c r="M306">
        <v>565.4007306236423</v>
      </c>
      <c r="N306">
        <v>441.653954136156</v>
      </c>
    </row>
    <row r="307" spans="1:14">
      <c r="A307">
        <v>305</v>
      </c>
      <c r="B307">
        <v>16.08188059473265</v>
      </c>
      <c r="C307">
        <v>1829.997123849174</v>
      </c>
      <c r="D307">
        <v>0.4207997070731385</v>
      </c>
      <c r="E307">
        <v>201.7722811575764</v>
      </c>
      <c r="F307">
        <v>19.44139430863332</v>
      </c>
      <c r="G307">
        <v>40202.57387853243</v>
      </c>
      <c r="H307">
        <v>0.2527308759673388</v>
      </c>
      <c r="I307">
        <v>0.1591161690545937</v>
      </c>
      <c r="J307">
        <v>18.20448045224164</v>
      </c>
      <c r="K307">
        <v>2.88665683963427</v>
      </c>
      <c r="L307">
        <v>933.0551285060506</v>
      </c>
      <c r="M307">
        <v>565.6776422699426</v>
      </c>
      <c r="N307">
        <v>442.2110218608864</v>
      </c>
    </row>
    <row r="308" spans="1:14">
      <c r="A308">
        <v>306</v>
      </c>
      <c r="B308">
        <v>16.0987489780249</v>
      </c>
      <c r="C308">
        <v>1833.981936627368</v>
      </c>
      <c r="D308">
        <v>0.4211364592470534</v>
      </c>
      <c r="E308">
        <v>202.1170179235367</v>
      </c>
      <c r="F308">
        <v>19.39941055588631</v>
      </c>
      <c r="G308">
        <v>40203.51962312662</v>
      </c>
      <c r="H308">
        <v>0.2528261084678324</v>
      </c>
      <c r="I308">
        <v>0.1591323918605219</v>
      </c>
      <c r="J308">
        <v>18.21384120497657</v>
      </c>
      <c r="K308">
        <v>2.88665683963427</v>
      </c>
      <c r="L308">
        <v>933.0551285060506</v>
      </c>
      <c r="M308">
        <v>565.5231735039376</v>
      </c>
      <c r="N308">
        <v>441.831259542369</v>
      </c>
    </row>
    <row r="309" spans="1:14">
      <c r="A309">
        <v>307</v>
      </c>
      <c r="B309">
        <v>16.11764451722523</v>
      </c>
      <c r="C309">
        <v>1834.3152753388</v>
      </c>
      <c r="D309">
        <v>0.4206814292704004</v>
      </c>
      <c r="E309">
        <v>202.182204025128</v>
      </c>
      <c r="F309">
        <v>19.39604099661661</v>
      </c>
      <c r="G309">
        <v>40204.09110408199</v>
      </c>
      <c r="H309">
        <v>0.252873524653344</v>
      </c>
      <c r="I309">
        <v>0.1591404708447536</v>
      </c>
      <c r="J309">
        <v>18.21048073267846</v>
      </c>
      <c r="K309">
        <v>2.88665683963427</v>
      </c>
      <c r="L309">
        <v>933.0551285060506</v>
      </c>
      <c r="M309">
        <v>565.446300332468</v>
      </c>
      <c r="N309">
        <v>441.7972425385762</v>
      </c>
    </row>
    <row r="310" spans="1:14">
      <c r="A310">
        <v>308</v>
      </c>
      <c r="B310">
        <v>16.11524759197097</v>
      </c>
      <c r="C310">
        <v>1833.978076084242</v>
      </c>
      <c r="D310">
        <v>0.4210356629132186</v>
      </c>
      <c r="E310">
        <v>202.1378024767859</v>
      </c>
      <c r="F310">
        <v>19.40060047998882</v>
      </c>
      <c r="G310">
        <v>40207.73442803691</v>
      </c>
      <c r="H310">
        <v>0.2528210600021729</v>
      </c>
      <c r="I310">
        <v>0.1591315317451834</v>
      </c>
      <c r="J310">
        <v>18.21139429242518</v>
      </c>
      <c r="K310">
        <v>2.88665683963427</v>
      </c>
      <c r="L310">
        <v>933.0551285060506</v>
      </c>
      <c r="M310">
        <v>565.5313597316472</v>
      </c>
      <c r="N310">
        <v>441.6903942194708</v>
      </c>
    </row>
    <row r="311" spans="1:14">
      <c r="A311">
        <v>309</v>
      </c>
      <c r="B311">
        <v>16.09257602923795</v>
      </c>
      <c r="C311">
        <v>1835.607211059266</v>
      </c>
      <c r="D311">
        <v>0.4213308406732074</v>
      </c>
      <c r="E311">
        <v>202.2480483812213</v>
      </c>
      <c r="F311">
        <v>19.38136182015992</v>
      </c>
      <c r="G311">
        <v>40200.3175761677</v>
      </c>
      <c r="H311">
        <v>0.2528395502981845</v>
      </c>
      <c r="I311">
        <v>0.1591346820281841</v>
      </c>
      <c r="J311">
        <v>18.21878478255321</v>
      </c>
      <c r="K311">
        <v>2.88665683963427</v>
      </c>
      <c r="L311">
        <v>933.0551285060506</v>
      </c>
      <c r="M311">
        <v>565.5013785499424</v>
      </c>
      <c r="N311">
        <v>441.6831962644686</v>
      </c>
    </row>
    <row r="312" spans="1:14">
      <c r="A312">
        <v>310</v>
      </c>
      <c r="B312">
        <v>16.12320658448029</v>
      </c>
      <c r="C312">
        <v>1836.965126967987</v>
      </c>
      <c r="D312">
        <v>0.4212094076995721</v>
      </c>
      <c r="E312">
        <v>202.3999076917547</v>
      </c>
      <c r="F312">
        <v>19.36749282443864</v>
      </c>
      <c r="G312">
        <v>40202.0003722921</v>
      </c>
      <c r="H312">
        <v>0.2528893687899995</v>
      </c>
      <c r="I312">
        <v>0.1591431706867175</v>
      </c>
      <c r="J312">
        <v>18.21790538843246</v>
      </c>
      <c r="K312">
        <v>2.88665683963427</v>
      </c>
      <c r="L312">
        <v>933.0551285060506</v>
      </c>
      <c r="M312">
        <v>565.420618568131</v>
      </c>
      <c r="N312">
        <v>441.3680394988012</v>
      </c>
    </row>
    <row r="313" spans="1:14">
      <c r="A313">
        <v>311</v>
      </c>
      <c r="B313">
        <v>16.13948778220441</v>
      </c>
      <c r="C313">
        <v>1837.699936755478</v>
      </c>
      <c r="D313">
        <v>0.4217293614901889</v>
      </c>
      <c r="E313">
        <v>202.4610678183866</v>
      </c>
      <c r="F313">
        <v>19.36174757315516</v>
      </c>
      <c r="G313">
        <v>40209.34712302462</v>
      </c>
      <c r="H313">
        <v>0.252850900281594</v>
      </c>
      <c r="I313">
        <v>0.1591366158641053</v>
      </c>
      <c r="J313">
        <v>18.21986891908026</v>
      </c>
      <c r="K313">
        <v>2.88665683963427</v>
      </c>
      <c r="L313">
        <v>933.0551285060506</v>
      </c>
      <c r="M313">
        <v>565.482976900596</v>
      </c>
      <c r="N313">
        <v>440.9912465193678</v>
      </c>
    </row>
    <row r="314" spans="1:14">
      <c r="A314">
        <v>312</v>
      </c>
      <c r="B314">
        <v>16.12717397288559</v>
      </c>
      <c r="C314">
        <v>1838.063602503917</v>
      </c>
      <c r="D314">
        <v>0.4210390084105531</v>
      </c>
      <c r="E314">
        <v>202.4999105426124</v>
      </c>
      <c r="F314">
        <v>19.35530541202193</v>
      </c>
      <c r="G314">
        <v>40199.74732806826</v>
      </c>
      <c r="H314">
        <v>0.2529518158254384</v>
      </c>
      <c r="I314">
        <v>0.1591538128669026</v>
      </c>
      <c r="J314">
        <v>18.21981984037247</v>
      </c>
      <c r="K314">
        <v>2.88665683963427</v>
      </c>
      <c r="L314">
        <v>933.0551285060506</v>
      </c>
      <c r="M314">
        <v>565.3194246561995</v>
      </c>
      <c r="N314">
        <v>441.3697667769628</v>
      </c>
    </row>
    <row r="315" spans="1:14">
      <c r="A315">
        <v>313</v>
      </c>
      <c r="B315">
        <v>16.10655825423135</v>
      </c>
      <c r="C315">
        <v>1840.802221339622</v>
      </c>
      <c r="D315">
        <v>0.4210591328422934</v>
      </c>
      <c r="E315">
        <v>202.7166754504376</v>
      </c>
      <c r="F315">
        <v>19.32030053125764</v>
      </c>
      <c r="G315">
        <v>40176.88681147539</v>
      </c>
      <c r="H315">
        <v>0.2530640321322279</v>
      </c>
      <c r="I315">
        <v>0.1591729415057551</v>
      </c>
      <c r="J315">
        <v>18.22858460848076</v>
      </c>
      <c r="K315">
        <v>2.88665683963427</v>
      </c>
      <c r="L315">
        <v>933.0551285060506</v>
      </c>
      <c r="M315">
        <v>565.1376870044229</v>
      </c>
      <c r="N315">
        <v>441.4650151184977</v>
      </c>
    </row>
    <row r="316" spans="1:14">
      <c r="A316">
        <v>314</v>
      </c>
      <c r="B316">
        <v>16.13061094027636</v>
      </c>
      <c r="C316">
        <v>1838.012577556403</v>
      </c>
      <c r="D316">
        <v>0.4212122997646606</v>
      </c>
      <c r="E316">
        <v>202.495617735975</v>
      </c>
      <c r="F316">
        <v>19.3553617758838</v>
      </c>
      <c r="G316">
        <v>40197.97931615681</v>
      </c>
      <c r="H316">
        <v>0.2528905515206533</v>
      </c>
      <c r="I316">
        <v>0.1591433722290491</v>
      </c>
      <c r="J316">
        <v>18.21974085031207</v>
      </c>
      <c r="K316">
        <v>2.88665683963427</v>
      </c>
      <c r="L316">
        <v>933.0551285060506</v>
      </c>
      <c r="M316">
        <v>565.4187015889553</v>
      </c>
      <c r="N316">
        <v>441.2444326062914</v>
      </c>
    </row>
    <row r="317" spans="1:14">
      <c r="A317">
        <v>315</v>
      </c>
      <c r="B317">
        <v>16.14564326828154</v>
      </c>
      <c r="C317">
        <v>1837.200298883952</v>
      </c>
      <c r="D317">
        <v>0.4210006706386823</v>
      </c>
      <c r="E317">
        <v>202.431997281547</v>
      </c>
      <c r="F317">
        <v>19.36801514691657</v>
      </c>
      <c r="G317">
        <v>40213.02897510715</v>
      </c>
      <c r="H317">
        <v>0.2529444246284925</v>
      </c>
      <c r="I317">
        <v>0.1591525531643159</v>
      </c>
      <c r="J317">
        <v>18.21672723211488</v>
      </c>
      <c r="K317">
        <v>2.88665683963427</v>
      </c>
      <c r="L317">
        <v>933.0551285060506</v>
      </c>
      <c r="M317">
        <v>565.3313997071409</v>
      </c>
      <c r="N317">
        <v>441.3252289262264</v>
      </c>
    </row>
    <row r="318" spans="1:14">
      <c r="A318">
        <v>316</v>
      </c>
      <c r="B318">
        <v>16.12942316005639</v>
      </c>
      <c r="C318">
        <v>1839.124242999966</v>
      </c>
      <c r="D318">
        <v>0.4208478285651061</v>
      </c>
      <c r="E318">
        <v>202.589773112087</v>
      </c>
      <c r="F318">
        <v>19.34288900900048</v>
      </c>
      <c r="G318">
        <v>40195.13475391982</v>
      </c>
      <c r="H318">
        <v>0.2530203370937823</v>
      </c>
      <c r="I318">
        <v>0.1591654924179519</v>
      </c>
      <c r="J318">
        <v>18.22232458634607</v>
      </c>
      <c r="K318">
        <v>2.88665683963427</v>
      </c>
      <c r="L318">
        <v>933.0551285060506</v>
      </c>
      <c r="M318">
        <v>565.2084362121795</v>
      </c>
      <c r="N318">
        <v>441.4221692083231</v>
      </c>
    </row>
    <row r="319" spans="1:14">
      <c r="A319">
        <v>317</v>
      </c>
      <c r="B319">
        <v>16.12210006307634</v>
      </c>
      <c r="C319">
        <v>1837.070576904488</v>
      </c>
      <c r="D319">
        <v>0.420978437539437</v>
      </c>
      <c r="E319">
        <v>202.4158609631507</v>
      </c>
      <c r="F319">
        <v>19.36570077728709</v>
      </c>
      <c r="G319">
        <v>40199.50073988007</v>
      </c>
      <c r="H319">
        <v>0.252918600640874</v>
      </c>
      <c r="I319">
        <v>0.1591481521198161</v>
      </c>
      <c r="J319">
        <v>18.21736473240004</v>
      </c>
      <c r="K319">
        <v>2.88665683963427</v>
      </c>
      <c r="L319">
        <v>933.0551285060506</v>
      </c>
      <c r="M319">
        <v>565.3732437982018</v>
      </c>
      <c r="N319">
        <v>441.4753063542359</v>
      </c>
    </row>
    <row r="320" spans="1:14">
      <c r="A320">
        <v>318</v>
      </c>
      <c r="B320">
        <v>16.08993999489755</v>
      </c>
      <c r="C320">
        <v>1834.471793885309</v>
      </c>
      <c r="D320">
        <v>0.4208335036112406</v>
      </c>
      <c r="E320">
        <v>202.1583580752514</v>
      </c>
      <c r="F320">
        <v>19.39335374780357</v>
      </c>
      <c r="G320">
        <v>40200.30342007033</v>
      </c>
      <c r="H320">
        <v>0.2528705914382675</v>
      </c>
      <c r="I320">
        <v>0.1591399710382373</v>
      </c>
      <c r="J320">
        <v>18.21496900571958</v>
      </c>
      <c r="K320">
        <v>2.88665683963427</v>
      </c>
      <c r="L320">
        <v>933.0551285060506</v>
      </c>
      <c r="M320">
        <v>565.4510550800202</v>
      </c>
      <c r="N320">
        <v>441.9297940098016</v>
      </c>
    </row>
    <row r="321" spans="1:14">
      <c r="A321">
        <v>319</v>
      </c>
      <c r="B321">
        <v>16.09171455217624</v>
      </c>
      <c r="C321">
        <v>1834.557689426689</v>
      </c>
      <c r="D321">
        <v>0.4207797192949136</v>
      </c>
      <c r="E321">
        <v>202.1676158559029</v>
      </c>
      <c r="F321">
        <v>19.39233872855266</v>
      </c>
      <c r="G321">
        <v>40199.91080256562</v>
      </c>
      <c r="H321">
        <v>0.2528904783764274</v>
      </c>
      <c r="I321">
        <v>0.1591433597649421</v>
      </c>
      <c r="J321">
        <v>18.21492795192192</v>
      </c>
      <c r="K321">
        <v>2.88665683963427</v>
      </c>
      <c r="L321">
        <v>933.0551285060506</v>
      </c>
      <c r="M321">
        <v>565.4188201412529</v>
      </c>
      <c r="N321">
        <v>441.9563849874148</v>
      </c>
    </row>
    <row r="322" spans="1:14">
      <c r="A322">
        <v>320</v>
      </c>
      <c r="B322">
        <v>16.0861093866358</v>
      </c>
      <c r="C322">
        <v>1833.336516363817</v>
      </c>
      <c r="D322">
        <v>0.4209200895047</v>
      </c>
      <c r="E322">
        <v>202.0533928302147</v>
      </c>
      <c r="F322">
        <v>19.40642310103017</v>
      </c>
      <c r="G322">
        <v>40204.19078794902</v>
      </c>
      <c r="H322">
        <v>0.2528286638788324</v>
      </c>
      <c r="I322">
        <v>0.1591328272348417</v>
      </c>
      <c r="J322">
        <v>18.21314656227828</v>
      </c>
      <c r="K322">
        <v>2.88665683963427</v>
      </c>
      <c r="L322">
        <v>933.0551285060506</v>
      </c>
      <c r="M322">
        <v>565.5190299392316</v>
      </c>
      <c r="N322">
        <v>441.9935266429952</v>
      </c>
    </row>
    <row r="323" spans="1:14">
      <c r="A323">
        <v>321</v>
      </c>
      <c r="B323">
        <v>16.06578910188526</v>
      </c>
      <c r="C323">
        <v>1831.537589227171</v>
      </c>
      <c r="D323">
        <v>0.4208499401067515</v>
      </c>
      <c r="E323">
        <v>201.8805602488528</v>
      </c>
      <c r="F323">
        <v>19.42502594008981</v>
      </c>
      <c r="G323">
        <v>40202.51290367379</v>
      </c>
      <c r="H323">
        <v>0.2527869667711266</v>
      </c>
      <c r="I323">
        <v>0.1591257235536747</v>
      </c>
      <c r="J323">
        <v>18.21087301194162</v>
      </c>
      <c r="K323">
        <v>2.88665683963427</v>
      </c>
      <c r="L323">
        <v>933.0551285060506</v>
      </c>
      <c r="M323">
        <v>565.5866500967591</v>
      </c>
      <c r="N323">
        <v>442.2598923721786</v>
      </c>
    </row>
    <row r="324" spans="1:14">
      <c r="A324">
        <v>322</v>
      </c>
      <c r="B324">
        <v>16.11042911479134</v>
      </c>
      <c r="C324">
        <v>1836.812534188275</v>
      </c>
      <c r="D324">
        <v>0.4208849737296048</v>
      </c>
      <c r="E324">
        <v>202.3779151585405</v>
      </c>
      <c r="F324">
        <v>19.36942796826831</v>
      </c>
      <c r="G324">
        <v>40203.1986860434</v>
      </c>
      <c r="H324">
        <v>0.252888170582729</v>
      </c>
      <c r="I324">
        <v>0.1591429665078056</v>
      </c>
      <c r="J324">
        <v>18.21852750286877</v>
      </c>
      <c r="K324">
        <v>2.88665683963427</v>
      </c>
      <c r="L324">
        <v>933.0551285060506</v>
      </c>
      <c r="M324">
        <v>565.4225606473943</v>
      </c>
      <c r="N324">
        <v>441.5381909875634</v>
      </c>
    </row>
    <row r="325" spans="1:14">
      <c r="A325">
        <v>323</v>
      </c>
      <c r="B325">
        <v>16.11151519051562</v>
      </c>
      <c r="C325">
        <v>1836.400276219044</v>
      </c>
      <c r="D325">
        <v>0.420827261402633</v>
      </c>
      <c r="E325">
        <v>202.3477655229412</v>
      </c>
      <c r="F325">
        <v>19.37397044873173</v>
      </c>
      <c r="G325">
        <v>40203.91190872017</v>
      </c>
      <c r="H325">
        <v>0.2528983166570393</v>
      </c>
      <c r="I325">
        <v>0.1591446954583715</v>
      </c>
      <c r="J325">
        <v>18.21702780312769</v>
      </c>
      <c r="K325">
        <v>2.88665683963427</v>
      </c>
      <c r="L325">
        <v>933.0551285060506</v>
      </c>
      <c r="M325">
        <v>565.4061161713031</v>
      </c>
      <c r="N325">
        <v>441.6196173159223</v>
      </c>
    </row>
    <row r="326" spans="1:14">
      <c r="A326">
        <v>324</v>
      </c>
      <c r="B326">
        <v>16.12850803994643</v>
      </c>
      <c r="C326">
        <v>1838.717491901284</v>
      </c>
      <c r="D326">
        <v>0.4208924441482428</v>
      </c>
      <c r="E326">
        <v>202.558941409265</v>
      </c>
      <c r="F326">
        <v>19.34929692051325</v>
      </c>
      <c r="G326">
        <v>40202.9639491778</v>
      </c>
      <c r="H326">
        <v>0.2529501810619141</v>
      </c>
      <c r="I326">
        <v>0.1591535342472229</v>
      </c>
      <c r="J326">
        <v>18.22111600152197</v>
      </c>
      <c r="K326">
        <v>2.88665683963427</v>
      </c>
      <c r="L326">
        <v>933.0551285060506</v>
      </c>
      <c r="M326">
        <v>565.322073212287</v>
      </c>
      <c r="N326">
        <v>441.3246527848909</v>
      </c>
    </row>
    <row r="327" spans="1:14">
      <c r="A327">
        <v>325</v>
      </c>
      <c r="B327">
        <v>16.113428526969</v>
      </c>
      <c r="C327">
        <v>1836.243559144211</v>
      </c>
      <c r="D327">
        <v>0.4209245513129588</v>
      </c>
      <c r="E327">
        <v>202.3303426232477</v>
      </c>
      <c r="F327">
        <v>19.37602622333968</v>
      </c>
      <c r="G327">
        <v>40205.38925053275</v>
      </c>
      <c r="H327">
        <v>0.2528672965517306</v>
      </c>
      <c r="I327">
        <v>0.15913940960959</v>
      </c>
      <c r="J327">
        <v>18.21704052752892</v>
      </c>
      <c r="K327">
        <v>2.88665683963427</v>
      </c>
      <c r="L327">
        <v>933.0551285060506</v>
      </c>
      <c r="M327">
        <v>565.456396209017</v>
      </c>
      <c r="N327">
        <v>441.540612605742</v>
      </c>
    </row>
    <row r="328" spans="1:14">
      <c r="A328">
        <v>326</v>
      </c>
      <c r="B328">
        <v>16.08890697450108</v>
      </c>
      <c r="C328">
        <v>1832.456689522154</v>
      </c>
      <c r="D328">
        <v>0.4207830224957598</v>
      </c>
      <c r="E328">
        <v>201.9945144530123</v>
      </c>
      <c r="F328">
        <v>19.41514363453524</v>
      </c>
      <c r="G328">
        <v>40202.0022039742</v>
      </c>
      <c r="H328">
        <v>0.2527904018445736</v>
      </c>
      <c r="I328">
        <v>0.1591263087338246</v>
      </c>
      <c r="J328">
        <v>18.20933595849685</v>
      </c>
      <c r="K328">
        <v>2.88665683963427</v>
      </c>
      <c r="L328">
        <v>933.0551285060506</v>
      </c>
      <c r="M328">
        <v>565.5810787283443</v>
      </c>
      <c r="N328">
        <v>442.0347543005003</v>
      </c>
    </row>
    <row r="329" spans="1:14">
      <c r="A329">
        <v>327</v>
      </c>
      <c r="B329">
        <v>16.07253724206135</v>
      </c>
      <c r="C329">
        <v>1830.961226838949</v>
      </c>
      <c r="D329">
        <v>0.4208407554109723</v>
      </c>
      <c r="E329">
        <v>201.852767456622</v>
      </c>
      <c r="F329">
        <v>19.43032383799231</v>
      </c>
      <c r="G329">
        <v>40199.52168627605</v>
      </c>
      <c r="H329">
        <v>0.2527690888501384</v>
      </c>
      <c r="I329">
        <v>0.1591226780633913</v>
      </c>
      <c r="J329">
        <v>18.20733608895129</v>
      </c>
      <c r="K329">
        <v>2.88665683963427</v>
      </c>
      <c r="L329">
        <v>933.0551285060506</v>
      </c>
      <c r="M329">
        <v>565.6156484837111</v>
      </c>
      <c r="N329">
        <v>442.2744785751244</v>
      </c>
    </row>
    <row r="330" spans="1:14">
      <c r="A330">
        <v>328</v>
      </c>
      <c r="B330">
        <v>16.07614897513891</v>
      </c>
      <c r="C330">
        <v>1832.40822862793</v>
      </c>
      <c r="D330">
        <v>0.4209662597105971</v>
      </c>
      <c r="E330">
        <v>201.9750994572976</v>
      </c>
      <c r="F330">
        <v>19.41496917930172</v>
      </c>
      <c r="G330">
        <v>40199.48110711934</v>
      </c>
      <c r="H330">
        <v>0.2527862757004368</v>
      </c>
      <c r="I330">
        <v>0.1591256058273876</v>
      </c>
      <c r="J330">
        <v>18.2110316854492</v>
      </c>
      <c r="K330">
        <v>2.88665683963427</v>
      </c>
      <c r="L330">
        <v>933.0551285060506</v>
      </c>
      <c r="M330">
        <v>565.5877709643735</v>
      </c>
      <c r="N330">
        <v>442.1098397860297</v>
      </c>
    </row>
    <row r="331" spans="1:14">
      <c r="A331">
        <v>329</v>
      </c>
      <c r="B331">
        <v>16.07640233139371</v>
      </c>
      <c r="C331">
        <v>1831.066949647452</v>
      </c>
      <c r="D331">
        <v>0.4208621395053558</v>
      </c>
      <c r="E331">
        <v>201.8647311376787</v>
      </c>
      <c r="F331">
        <v>19.42950258019891</v>
      </c>
      <c r="G331">
        <v>40200.62258708332</v>
      </c>
      <c r="H331">
        <v>0.2527661905323201</v>
      </c>
      <c r="I331">
        <v>0.1591221843519483</v>
      </c>
      <c r="J331">
        <v>18.20725293624133</v>
      </c>
      <c r="K331">
        <v>2.88665683963427</v>
      </c>
      <c r="L331">
        <v>933.0551285060506</v>
      </c>
      <c r="M331">
        <v>565.6203499468049</v>
      </c>
      <c r="N331">
        <v>442.2279679280451</v>
      </c>
    </row>
    <row r="332" spans="1:14">
      <c r="A332">
        <v>330</v>
      </c>
      <c r="B332">
        <v>16.05115737311457</v>
      </c>
      <c r="C332">
        <v>1828.124969378286</v>
      </c>
      <c r="D332">
        <v>0.4206318710016217</v>
      </c>
      <c r="E332">
        <v>201.596460846142</v>
      </c>
      <c r="F332">
        <v>19.45991540155281</v>
      </c>
      <c r="G332">
        <v>40197.49703683463</v>
      </c>
      <c r="H332">
        <v>0.25271200655958</v>
      </c>
      <c r="I332">
        <v>0.1591129551901851</v>
      </c>
      <c r="J332">
        <v>18.20194194287049</v>
      </c>
      <c r="K332">
        <v>2.88665683963427</v>
      </c>
      <c r="L332">
        <v>933.0551285060506</v>
      </c>
      <c r="M332">
        <v>565.7082604667321</v>
      </c>
      <c r="N332">
        <v>442.6415216789631</v>
      </c>
    </row>
    <row r="333" spans="1:14">
      <c r="A333">
        <v>331</v>
      </c>
      <c r="B333">
        <v>16.04905635844402</v>
      </c>
      <c r="C333">
        <v>1828.203294149619</v>
      </c>
      <c r="D333">
        <v>0.4207212830784232</v>
      </c>
      <c r="E333">
        <v>201.5974314549049</v>
      </c>
      <c r="F333">
        <v>19.45900188532362</v>
      </c>
      <c r="G333">
        <v>40197.20523692368</v>
      </c>
      <c r="H333">
        <v>0.2527042477862292</v>
      </c>
      <c r="I333">
        <v>0.1591116337556427</v>
      </c>
      <c r="J333">
        <v>18.20278812682058</v>
      </c>
      <c r="K333">
        <v>2.88665683963427</v>
      </c>
      <c r="L333">
        <v>933.0551285060506</v>
      </c>
      <c r="M333">
        <v>565.7208512607835</v>
      </c>
      <c r="N333">
        <v>442.6264313827143</v>
      </c>
    </row>
    <row r="334" spans="1:14">
      <c r="A334">
        <v>332</v>
      </c>
      <c r="B334">
        <v>16.04856723376154</v>
      </c>
      <c r="C334">
        <v>1827.411037989877</v>
      </c>
      <c r="D334">
        <v>0.4208363277564569</v>
      </c>
      <c r="E334">
        <v>201.5270068842103</v>
      </c>
      <c r="F334">
        <v>19.4684112577978</v>
      </c>
      <c r="G334">
        <v>40200.76179095127</v>
      </c>
      <c r="H334">
        <v>0.2526829220593299</v>
      </c>
      <c r="I334">
        <v>0.1591080018195294</v>
      </c>
      <c r="J334">
        <v>18.20115036636125</v>
      </c>
      <c r="K334">
        <v>2.88665683963427</v>
      </c>
      <c r="L334">
        <v>933.0551285060506</v>
      </c>
      <c r="M334">
        <v>565.755461626406</v>
      </c>
      <c r="N334">
        <v>442.6249919454496</v>
      </c>
    </row>
    <row r="335" spans="1:14">
      <c r="A335">
        <v>333</v>
      </c>
      <c r="B335">
        <v>16.04823275880918</v>
      </c>
      <c r="C335">
        <v>1827.616496351437</v>
      </c>
      <c r="D335">
        <v>0.4209224799803636</v>
      </c>
      <c r="E335">
        <v>201.5398993792685</v>
      </c>
      <c r="F335">
        <v>19.46499569634722</v>
      </c>
      <c r="G335">
        <v>40196.27701380691</v>
      </c>
      <c r="H335">
        <v>0.2526904822267137</v>
      </c>
      <c r="I335">
        <v>0.1591092893488815</v>
      </c>
      <c r="J335">
        <v>18.20214539429387</v>
      </c>
      <c r="K335">
        <v>2.88665683963427</v>
      </c>
      <c r="L335">
        <v>933.0551285060506</v>
      </c>
      <c r="M335">
        <v>565.7431913662592</v>
      </c>
      <c r="N335">
        <v>442.5997327718978</v>
      </c>
    </row>
    <row r="336" spans="1:14">
      <c r="A336">
        <v>334</v>
      </c>
      <c r="B336">
        <v>16.02208163635436</v>
      </c>
      <c r="C336">
        <v>1826.834450806097</v>
      </c>
      <c r="D336">
        <v>0.4208120856882621</v>
      </c>
      <c r="E336">
        <v>201.4552483554588</v>
      </c>
      <c r="F336">
        <v>19.47084005557978</v>
      </c>
      <c r="G336">
        <v>40187.18534103599</v>
      </c>
      <c r="H336">
        <v>0.2527162850386381</v>
      </c>
      <c r="I336">
        <v>0.1591136838914873</v>
      </c>
      <c r="J336">
        <v>18.20236249891126</v>
      </c>
      <c r="K336">
        <v>2.88665683963427</v>
      </c>
      <c r="L336">
        <v>933.0551285060506</v>
      </c>
      <c r="M336">
        <v>565.7013177097489</v>
      </c>
      <c r="N336">
        <v>442.9412010317224</v>
      </c>
    </row>
    <row r="337" spans="1:14">
      <c r="A337">
        <v>335</v>
      </c>
      <c r="B337">
        <v>16.039605110764</v>
      </c>
      <c r="C337">
        <v>1828.649819034582</v>
      </c>
      <c r="D337">
        <v>0.4208403695340164</v>
      </c>
      <c r="E337">
        <v>201.6263389533982</v>
      </c>
      <c r="F337">
        <v>19.45181037679109</v>
      </c>
      <c r="G337">
        <v>40188.28159252718</v>
      </c>
      <c r="H337">
        <v>0.2527592147860304</v>
      </c>
      <c r="I337">
        <v>0.1591209960914068</v>
      </c>
      <c r="J337">
        <v>18.20497924396086</v>
      </c>
      <c r="K337">
        <v>2.88665683963427</v>
      </c>
      <c r="L337">
        <v>933.0551285060506</v>
      </c>
      <c r="M337">
        <v>565.6316659237419</v>
      </c>
      <c r="N337">
        <v>442.6818885364683</v>
      </c>
    </row>
    <row r="338" spans="1:14">
      <c r="A338">
        <v>336</v>
      </c>
      <c r="B338">
        <v>16.0272233969864</v>
      </c>
      <c r="C338">
        <v>1827.502701128974</v>
      </c>
      <c r="D338">
        <v>0.4208573969541128</v>
      </c>
      <c r="E338">
        <v>201.5152126286507</v>
      </c>
      <c r="F338">
        <v>19.46350671378311</v>
      </c>
      <c r="G338">
        <v>40186.40472746018</v>
      </c>
      <c r="H338">
        <v>0.2527554927158919</v>
      </c>
      <c r="I338">
        <v>0.1591203620774067</v>
      </c>
      <c r="J338">
        <v>18.20367784044859</v>
      </c>
      <c r="K338">
        <v>2.88665683963427</v>
      </c>
      <c r="L338">
        <v>933.0551285060506</v>
      </c>
      <c r="M338">
        <v>565.6377040401243</v>
      </c>
      <c r="N338">
        <v>442.9127238894893</v>
      </c>
    </row>
    <row r="339" spans="1:14">
      <c r="A339">
        <v>337</v>
      </c>
      <c r="B339">
        <v>16.06546298962031</v>
      </c>
      <c r="C339">
        <v>1830.757158298606</v>
      </c>
      <c r="D339">
        <v>0.4208617711017478</v>
      </c>
      <c r="E339">
        <v>201.8279128137101</v>
      </c>
      <c r="F339">
        <v>19.43020234566033</v>
      </c>
      <c r="G339">
        <v>40191.14660471513</v>
      </c>
      <c r="H339">
        <v>0.2528320686230401</v>
      </c>
      <c r="I339">
        <v>0.1591334073180207</v>
      </c>
      <c r="J339">
        <v>18.20764414440021</v>
      </c>
      <c r="K339">
        <v>2.88665683963427</v>
      </c>
      <c r="L339">
        <v>933.0551285060506</v>
      </c>
      <c r="M339">
        <v>565.5135093021996</v>
      </c>
      <c r="N339">
        <v>442.3905625064731</v>
      </c>
    </row>
    <row r="340" spans="1:14">
      <c r="A340">
        <v>338</v>
      </c>
      <c r="B340">
        <v>16.03041255548261</v>
      </c>
      <c r="C340">
        <v>1825.936874839049</v>
      </c>
      <c r="D340">
        <v>0.4207400496742008</v>
      </c>
      <c r="E340">
        <v>201.3912188650409</v>
      </c>
      <c r="F340">
        <v>19.48126603200766</v>
      </c>
      <c r="G340">
        <v>40190.30657448347</v>
      </c>
      <c r="H340">
        <v>0.25269920582413</v>
      </c>
      <c r="I340">
        <v>0.1591107750503452</v>
      </c>
      <c r="J340">
        <v>18.19869439474602</v>
      </c>
      <c r="K340">
        <v>2.88665683963427</v>
      </c>
      <c r="L340">
        <v>933.0551285060506</v>
      </c>
      <c r="M340">
        <v>565.7290336143758</v>
      </c>
      <c r="N340">
        <v>442.9562760334122</v>
      </c>
    </row>
    <row r="341" spans="1:14">
      <c r="A341">
        <v>339</v>
      </c>
      <c r="B341">
        <v>16.03415483305234</v>
      </c>
      <c r="C341">
        <v>1828.634780154823</v>
      </c>
      <c r="D341">
        <v>0.4207783427953224</v>
      </c>
      <c r="E341">
        <v>201.6207608431564</v>
      </c>
      <c r="F341">
        <v>19.45153292268948</v>
      </c>
      <c r="G341">
        <v>40186.68180121222</v>
      </c>
      <c r="H341">
        <v>0.2527709016565183</v>
      </c>
      <c r="I341">
        <v>0.1591229868664258</v>
      </c>
      <c r="J341">
        <v>18.20548830215776</v>
      </c>
      <c r="K341">
        <v>2.88665683963427</v>
      </c>
      <c r="L341">
        <v>933.0551285060506</v>
      </c>
      <c r="M341">
        <v>565.6127079131985</v>
      </c>
      <c r="N341">
        <v>442.7658654684229</v>
      </c>
    </row>
    <row r="342" spans="1:14">
      <c r="A342">
        <v>340</v>
      </c>
      <c r="B342">
        <v>16.0292429625627</v>
      </c>
      <c r="C342">
        <v>1826.858536155685</v>
      </c>
      <c r="D342">
        <v>0.4206989155689304</v>
      </c>
      <c r="E342">
        <v>201.458919408467</v>
      </c>
      <c r="F342">
        <v>19.4721703814926</v>
      </c>
      <c r="G342">
        <v>40192.98389951442</v>
      </c>
      <c r="H342">
        <v>0.2527459733292752</v>
      </c>
      <c r="I342">
        <v>0.1591187405848378</v>
      </c>
      <c r="J342">
        <v>18.20214327161944</v>
      </c>
      <c r="K342">
        <v>2.88665683963427</v>
      </c>
      <c r="L342">
        <v>933.0551285060506</v>
      </c>
      <c r="M342">
        <v>565.6531475190719</v>
      </c>
      <c r="N342">
        <v>442.9625878611917</v>
      </c>
    </row>
    <row r="343" spans="1:14">
      <c r="A343">
        <v>341</v>
      </c>
      <c r="B343">
        <v>16.02953561492057</v>
      </c>
      <c r="C343">
        <v>1826.451430485892</v>
      </c>
      <c r="D343">
        <v>0.4208222841150844</v>
      </c>
      <c r="E343">
        <v>201.4244762208232</v>
      </c>
      <c r="F343">
        <v>19.47684848107878</v>
      </c>
      <c r="G343">
        <v>40194.21808094571</v>
      </c>
      <c r="H343">
        <v>0.2527023952812141</v>
      </c>
      <c r="I343">
        <v>0.1591113182508527</v>
      </c>
      <c r="J343">
        <v>18.2011814619681</v>
      </c>
      <c r="K343">
        <v>2.88665683963427</v>
      </c>
      <c r="L343">
        <v>933.0551285060506</v>
      </c>
      <c r="M343">
        <v>565.7238575684291</v>
      </c>
      <c r="N343">
        <v>442.9044662955523</v>
      </c>
    </row>
    <row r="344" spans="1:14">
      <c r="A344">
        <v>342</v>
      </c>
      <c r="B344">
        <v>16.01704809600615</v>
      </c>
      <c r="C344">
        <v>1826.122741209351</v>
      </c>
      <c r="D344">
        <v>0.4206400019002255</v>
      </c>
      <c r="E344">
        <v>201.3835265290261</v>
      </c>
      <c r="F344">
        <v>19.47785743375293</v>
      </c>
      <c r="G344">
        <v>40185.09936131877</v>
      </c>
      <c r="H344">
        <v>0.2527329176941067</v>
      </c>
      <c r="I344">
        <v>0.1591165168149002</v>
      </c>
      <c r="J344">
        <v>18.20174699628097</v>
      </c>
      <c r="K344">
        <v>2.88665683963427</v>
      </c>
      <c r="L344">
        <v>933.0551285060506</v>
      </c>
      <c r="M344">
        <v>565.6743295207094</v>
      </c>
      <c r="N344">
        <v>443.1659746830937</v>
      </c>
    </row>
    <row r="345" spans="1:14">
      <c r="A345">
        <v>343</v>
      </c>
      <c r="B345">
        <v>16.03054954894631</v>
      </c>
      <c r="C345">
        <v>1827.0358638099</v>
      </c>
      <c r="D345">
        <v>0.4208022365015054</v>
      </c>
      <c r="E345">
        <v>201.4711679527516</v>
      </c>
      <c r="F345">
        <v>19.4705703702829</v>
      </c>
      <c r="G345">
        <v>40194.04325238161</v>
      </c>
      <c r="H345">
        <v>0.2527417186909798</v>
      </c>
      <c r="I345">
        <v>0.15911801588192</v>
      </c>
      <c r="J345">
        <v>18.20289960484365</v>
      </c>
      <c r="K345">
        <v>2.88665683963427</v>
      </c>
      <c r="L345">
        <v>933.0551285060506</v>
      </c>
      <c r="M345">
        <v>565.6600502165832</v>
      </c>
      <c r="N345">
        <v>442.8927256150992</v>
      </c>
    </row>
    <row r="346" spans="1:14">
      <c r="A346">
        <v>344</v>
      </c>
      <c r="B346">
        <v>16.0095198495361</v>
      </c>
      <c r="C346">
        <v>1823.905528935825</v>
      </c>
      <c r="D346">
        <v>0.4207747469161735</v>
      </c>
      <c r="E346">
        <v>201.1937168104203</v>
      </c>
      <c r="F346">
        <v>19.50382763571105</v>
      </c>
      <c r="G346">
        <v>40193.46066206853</v>
      </c>
      <c r="H346">
        <v>0.2526424559061621</v>
      </c>
      <c r="I346">
        <v>0.159101110735636</v>
      </c>
      <c r="J346">
        <v>18.19649363601523</v>
      </c>
      <c r="K346">
        <v>2.88665683963427</v>
      </c>
      <c r="L346">
        <v>933.0551285060506</v>
      </c>
      <c r="M346">
        <v>565.8211493363879</v>
      </c>
      <c r="N346">
        <v>443.2124063014535</v>
      </c>
    </row>
    <row r="347" spans="1:14">
      <c r="A347">
        <v>345</v>
      </c>
      <c r="B347">
        <v>16.0145047126621</v>
      </c>
      <c r="C347">
        <v>1825.263991548285</v>
      </c>
      <c r="D347">
        <v>0.4207454885082308</v>
      </c>
      <c r="E347">
        <v>201.3035064720885</v>
      </c>
      <c r="F347">
        <v>19.4898535401364</v>
      </c>
      <c r="G347">
        <v>40195.43827642076</v>
      </c>
      <c r="H347">
        <v>0.2526968449369306</v>
      </c>
      <c r="I347">
        <v>0.1591103729678539</v>
      </c>
      <c r="J347">
        <v>18.20040219175514</v>
      </c>
      <c r="K347">
        <v>2.88665683963427</v>
      </c>
      <c r="L347">
        <v>933.0551285060506</v>
      </c>
      <c r="M347">
        <v>565.7328650776559</v>
      </c>
      <c r="N347">
        <v>443.1370505684918</v>
      </c>
    </row>
    <row r="348" spans="1:14">
      <c r="A348">
        <v>346</v>
      </c>
      <c r="B348">
        <v>16.04309145357989</v>
      </c>
      <c r="C348">
        <v>1827.770557307307</v>
      </c>
      <c r="D348">
        <v>0.4209803012652208</v>
      </c>
      <c r="E348">
        <v>201.5447133324064</v>
      </c>
      <c r="F348">
        <v>19.46315654315555</v>
      </c>
      <c r="G348">
        <v>40195.55150538465</v>
      </c>
      <c r="H348">
        <v>0.2527544555700122</v>
      </c>
      <c r="I348">
        <v>0.1591201854121457</v>
      </c>
      <c r="J348">
        <v>18.20355084749236</v>
      </c>
      <c r="K348">
        <v>2.88665683963427</v>
      </c>
      <c r="L348">
        <v>933.0551285060506</v>
      </c>
      <c r="M348">
        <v>565.6393865735124</v>
      </c>
      <c r="N348">
        <v>442.6863706847122</v>
      </c>
    </row>
    <row r="349" spans="1:14">
      <c r="A349">
        <v>347</v>
      </c>
      <c r="B349">
        <v>16.04024023555916</v>
      </c>
      <c r="C349">
        <v>1827.402622619688</v>
      </c>
      <c r="D349">
        <v>0.4209320575463621</v>
      </c>
      <c r="E349">
        <v>201.5105103774161</v>
      </c>
      <c r="F349">
        <v>19.46699756226026</v>
      </c>
      <c r="G349">
        <v>40195.26734131003</v>
      </c>
      <c r="H349">
        <v>0.2527562343182029</v>
      </c>
      <c r="I349">
        <v>0.1591204884007182</v>
      </c>
      <c r="J349">
        <v>18.20292770066714</v>
      </c>
      <c r="K349">
        <v>2.88665683963427</v>
      </c>
      <c r="L349">
        <v>933.0551285060506</v>
      </c>
      <c r="M349">
        <v>565.6365009661442</v>
      </c>
      <c r="N349">
        <v>442.7566376898146</v>
      </c>
    </row>
    <row r="350" spans="1:14">
      <c r="A350">
        <v>348</v>
      </c>
      <c r="B350">
        <v>16.05408352560692</v>
      </c>
      <c r="C350">
        <v>1828.732526954822</v>
      </c>
      <c r="D350">
        <v>0.420880698639597</v>
      </c>
      <c r="E350">
        <v>201.6394720721045</v>
      </c>
      <c r="F350">
        <v>19.45250126004362</v>
      </c>
      <c r="G350">
        <v>40194.02611144196</v>
      </c>
      <c r="H350">
        <v>0.2528274985054009</v>
      </c>
      <c r="I350">
        <v>0.1591326286856916</v>
      </c>
      <c r="J350">
        <v>18.20445062893486</v>
      </c>
      <c r="K350">
        <v>2.88665683963427</v>
      </c>
      <c r="L350">
        <v>933.0551285060506</v>
      </c>
      <c r="M350">
        <v>565.5209195678528</v>
      </c>
      <c r="N350">
        <v>442.6624405005131</v>
      </c>
    </row>
    <row r="351" spans="1:14">
      <c r="A351">
        <v>349</v>
      </c>
      <c r="B351">
        <v>16.016678402225</v>
      </c>
      <c r="C351">
        <v>1824.43087598603</v>
      </c>
      <c r="D351">
        <v>0.4209369647576175</v>
      </c>
      <c r="E351">
        <v>201.2308624378307</v>
      </c>
      <c r="F351">
        <v>19.49934346450114</v>
      </c>
      <c r="G351">
        <v>40197.59109788363</v>
      </c>
      <c r="H351">
        <v>0.2526760497904668</v>
      </c>
      <c r="I351">
        <v>0.159106831466668</v>
      </c>
      <c r="J351">
        <v>18.19856848634759</v>
      </c>
      <c r="K351">
        <v>2.88665683963427</v>
      </c>
      <c r="L351">
        <v>933.0551285060506</v>
      </c>
      <c r="M351">
        <v>565.7666159563828</v>
      </c>
      <c r="N351">
        <v>443.1012281799368</v>
      </c>
    </row>
    <row r="352" spans="1:14">
      <c r="A352">
        <v>350</v>
      </c>
      <c r="B352">
        <v>16.04920775571326</v>
      </c>
      <c r="C352">
        <v>1827.476995413484</v>
      </c>
      <c r="D352">
        <v>0.4208086741770866</v>
      </c>
      <c r="E352">
        <v>201.5357374069391</v>
      </c>
      <c r="F352">
        <v>19.46614777118983</v>
      </c>
      <c r="G352">
        <v>40195.05702403686</v>
      </c>
      <c r="H352">
        <v>0.2528085360708178</v>
      </c>
      <c r="I352">
        <v>0.1591293980766282</v>
      </c>
      <c r="J352">
        <v>18.20113751338964</v>
      </c>
      <c r="K352">
        <v>2.88665683963427</v>
      </c>
      <c r="L352">
        <v>933.0551285060506</v>
      </c>
      <c r="M352">
        <v>565.5516688293277</v>
      </c>
      <c r="N352">
        <v>442.8370403340145</v>
      </c>
    </row>
    <row r="353" spans="1:14">
      <c r="A353">
        <v>351</v>
      </c>
      <c r="B353">
        <v>16.06456963371843</v>
      </c>
      <c r="C353">
        <v>1830.033012839659</v>
      </c>
      <c r="D353">
        <v>0.4209701335766179</v>
      </c>
      <c r="E353">
        <v>201.7586927299247</v>
      </c>
      <c r="F353">
        <v>19.43933333741474</v>
      </c>
      <c r="G353">
        <v>40196.42605182609</v>
      </c>
      <c r="H353">
        <v>0.2528045248239154</v>
      </c>
      <c r="I353">
        <v>0.159128714707564</v>
      </c>
      <c r="J353">
        <v>18.20674602701174</v>
      </c>
      <c r="K353">
        <v>2.88665683963427</v>
      </c>
      <c r="L353">
        <v>933.0551285060506</v>
      </c>
      <c r="M353">
        <v>565.558173920286</v>
      </c>
      <c r="N353">
        <v>442.3816398764791</v>
      </c>
    </row>
    <row r="354" spans="1:14">
      <c r="A354">
        <v>352</v>
      </c>
      <c r="B354">
        <v>16.0415795081306</v>
      </c>
      <c r="C354">
        <v>1826.349687490637</v>
      </c>
      <c r="D354">
        <v>0.4210515364048044</v>
      </c>
      <c r="E354">
        <v>201.412388455153</v>
      </c>
      <c r="F354">
        <v>19.47953765226883</v>
      </c>
      <c r="G354">
        <v>40200.07754906565</v>
      </c>
      <c r="H354">
        <v>0.2527227645970127</v>
      </c>
      <c r="I354">
        <v>0.1591147874929948</v>
      </c>
      <c r="J354">
        <v>18.20122149453883</v>
      </c>
      <c r="K354">
        <v>2.88665683963427</v>
      </c>
      <c r="L354">
        <v>933.0551285060506</v>
      </c>
      <c r="M354">
        <v>565.6908036045157</v>
      </c>
      <c r="N354">
        <v>442.7903028224189</v>
      </c>
    </row>
    <row r="355" spans="1:14">
      <c r="A355">
        <v>353</v>
      </c>
      <c r="B355">
        <v>16.04639464921319</v>
      </c>
      <c r="C355">
        <v>1828.443132754493</v>
      </c>
      <c r="D355">
        <v>0.4209358729299897</v>
      </c>
      <c r="E355">
        <v>201.6032619193748</v>
      </c>
      <c r="F355">
        <v>19.4560184038852</v>
      </c>
      <c r="G355">
        <v>40195.62902435694</v>
      </c>
      <c r="H355">
        <v>0.2527847357690196</v>
      </c>
      <c r="I355">
        <v>0.1591253434955781</v>
      </c>
      <c r="J355">
        <v>18.20498716073443</v>
      </c>
      <c r="K355">
        <v>2.88665683963427</v>
      </c>
      <c r="L355">
        <v>933.0551285060506</v>
      </c>
      <c r="M355">
        <v>565.5902686424921</v>
      </c>
      <c r="N355">
        <v>442.643100932993</v>
      </c>
    </row>
    <row r="356" spans="1:14">
      <c r="A356">
        <v>354</v>
      </c>
      <c r="B356">
        <v>16.04809366739493</v>
      </c>
      <c r="C356">
        <v>1830.38983469281</v>
      </c>
      <c r="D356">
        <v>0.4210733149148</v>
      </c>
      <c r="E356">
        <v>201.7659515048219</v>
      </c>
      <c r="F356">
        <v>19.43507796460372</v>
      </c>
      <c r="G356">
        <v>40194.72082744486</v>
      </c>
      <c r="H356">
        <v>0.2528197759643276</v>
      </c>
      <c r="I356">
        <v>0.159131312983557</v>
      </c>
      <c r="J356">
        <v>18.21015082547297</v>
      </c>
      <c r="K356">
        <v>2.88665683963427</v>
      </c>
      <c r="L356">
        <v>933.0551285060506</v>
      </c>
      <c r="M356">
        <v>565.5334418789008</v>
      </c>
      <c r="N356">
        <v>442.4419547457199</v>
      </c>
    </row>
    <row r="357" spans="1:14">
      <c r="A357">
        <v>355</v>
      </c>
      <c r="B357">
        <v>16.05308208680579</v>
      </c>
      <c r="C357">
        <v>1831.031489031956</v>
      </c>
      <c r="D357">
        <v>0.4210274780402192</v>
      </c>
      <c r="E357">
        <v>201.8250605553507</v>
      </c>
      <c r="F357">
        <v>19.42834057064263</v>
      </c>
      <c r="G357">
        <v>40194.98927066654</v>
      </c>
      <c r="H357">
        <v>0.2528328458138113</v>
      </c>
      <c r="I357">
        <v>0.1591335397326707</v>
      </c>
      <c r="J357">
        <v>18.21120893648517</v>
      </c>
      <c r="K357">
        <v>2.88665683963427</v>
      </c>
      <c r="L357">
        <v>933.0551285060506</v>
      </c>
      <c r="M357">
        <v>565.5122491405374</v>
      </c>
      <c r="N357">
        <v>442.3674699822238</v>
      </c>
    </row>
    <row r="358" spans="1:14">
      <c r="A358">
        <v>356</v>
      </c>
      <c r="B358">
        <v>16.0618695590685</v>
      </c>
      <c r="C358">
        <v>1831.535886666667</v>
      </c>
      <c r="D358">
        <v>0.4209936790721024</v>
      </c>
      <c r="E358">
        <v>201.8760604956826</v>
      </c>
      <c r="F358">
        <v>19.4234695991346</v>
      </c>
      <c r="G358">
        <v>40196.74577048718</v>
      </c>
      <c r="H358">
        <v>0.2528423958909324</v>
      </c>
      <c r="I358">
        <v>0.1591351668607854</v>
      </c>
      <c r="J358">
        <v>18.211468810728</v>
      </c>
      <c r="K358">
        <v>2.88665683963427</v>
      </c>
      <c r="L358">
        <v>933.0551285060506</v>
      </c>
      <c r="M358">
        <v>565.4967648789008</v>
      </c>
      <c r="N358">
        <v>442.2417872990349</v>
      </c>
    </row>
    <row r="359" spans="1:14">
      <c r="A359">
        <v>357</v>
      </c>
      <c r="B359">
        <v>16.05805768661013</v>
      </c>
      <c r="C359">
        <v>1831.514338073706</v>
      </c>
      <c r="D359">
        <v>0.4211073922984679</v>
      </c>
      <c r="E359">
        <v>201.8710204794565</v>
      </c>
      <c r="F359">
        <v>19.42341557296897</v>
      </c>
      <c r="G359">
        <v>40195.71077421261</v>
      </c>
      <c r="H359">
        <v>0.2528476670072722</v>
      </c>
      <c r="I359">
        <v>0.159136064965043</v>
      </c>
      <c r="J359">
        <v>18.21189125583843</v>
      </c>
      <c r="K359">
        <v>2.88665683963427</v>
      </c>
      <c r="L359">
        <v>933.0551285060506</v>
      </c>
      <c r="M359">
        <v>565.4882188434708</v>
      </c>
      <c r="N359">
        <v>442.2992949345982</v>
      </c>
    </row>
    <row r="360" spans="1:14">
      <c r="A360">
        <v>358</v>
      </c>
      <c r="B360">
        <v>16.05099105502781</v>
      </c>
      <c r="C360">
        <v>1832.065025463616</v>
      </c>
      <c r="D360">
        <v>0.4214150747734655</v>
      </c>
      <c r="E360">
        <v>201.902623775405</v>
      </c>
      <c r="F360">
        <v>19.41691802305001</v>
      </c>
      <c r="G360">
        <v>40193.29536634721</v>
      </c>
      <c r="H360">
        <v>0.2528610782047749</v>
      </c>
      <c r="I360">
        <v>0.1591383500555842</v>
      </c>
      <c r="J360">
        <v>18.21505386191605</v>
      </c>
      <c r="K360">
        <v>2.88665683963427</v>
      </c>
      <c r="L360">
        <v>933.0551285060506</v>
      </c>
      <c r="M360">
        <v>565.4664766927735</v>
      </c>
      <c r="N360">
        <v>442.2818064571286</v>
      </c>
    </row>
    <row r="361" spans="1:14">
      <c r="A361">
        <v>359</v>
      </c>
      <c r="B361">
        <v>16.05834891679648</v>
      </c>
      <c r="C361">
        <v>1831.865462911053</v>
      </c>
      <c r="D361">
        <v>0.4211338615584359</v>
      </c>
      <c r="E361">
        <v>201.8989375054679</v>
      </c>
      <c r="F361">
        <v>19.41839397296989</v>
      </c>
      <c r="G361">
        <v>40190.95307026646</v>
      </c>
      <c r="H361">
        <v>0.25286125289903</v>
      </c>
      <c r="I361">
        <v>0.1591383798217562</v>
      </c>
      <c r="J361">
        <v>18.21295190422433</v>
      </c>
      <c r="K361">
        <v>2.88665683963427</v>
      </c>
      <c r="L361">
        <v>933.0551285060506</v>
      </c>
      <c r="M361">
        <v>565.4661934923967</v>
      </c>
      <c r="N361">
        <v>442.280987756714</v>
      </c>
    </row>
    <row r="362" spans="1:14">
      <c r="A362">
        <v>360</v>
      </c>
      <c r="B362">
        <v>16.05567616630362</v>
      </c>
      <c r="C362">
        <v>1831.88910940661</v>
      </c>
      <c r="D362">
        <v>0.4208603582490793</v>
      </c>
      <c r="E362">
        <v>201.9089123711419</v>
      </c>
      <c r="F362">
        <v>19.41820593326156</v>
      </c>
      <c r="G362">
        <v>40191.18248841244</v>
      </c>
      <c r="H362">
        <v>0.2528787311495281</v>
      </c>
      <c r="I362">
        <v>0.1591413580184501</v>
      </c>
      <c r="J362">
        <v>18.21215826381276</v>
      </c>
      <c r="K362">
        <v>2.88665683963427</v>
      </c>
      <c r="L362">
        <v>933.0551285060506</v>
      </c>
      <c r="M362">
        <v>565.4378608214487</v>
      </c>
      <c r="N362">
        <v>442.4007102531873</v>
      </c>
    </row>
    <row r="363" spans="1:14">
      <c r="A363">
        <v>361</v>
      </c>
      <c r="B363">
        <v>16.07298408500907</v>
      </c>
      <c r="C363">
        <v>1832.519827841658</v>
      </c>
      <c r="D363">
        <v>0.4211768669648467</v>
      </c>
      <c r="E363">
        <v>201.9658715971791</v>
      </c>
      <c r="F363">
        <v>19.41260786776807</v>
      </c>
      <c r="G363">
        <v>40195.160197299</v>
      </c>
      <c r="H363">
        <v>0.2528524900247265</v>
      </c>
      <c r="I363">
        <v>0.1591368867332013</v>
      </c>
      <c r="J363">
        <v>18.21325231560862</v>
      </c>
      <c r="K363">
        <v>2.88665683963427</v>
      </c>
      <c r="L363">
        <v>933.0551285060506</v>
      </c>
      <c r="M363">
        <v>565.4803995726625</v>
      </c>
      <c r="N363">
        <v>442.0815945049972</v>
      </c>
    </row>
    <row r="364" spans="1:14">
      <c r="A364">
        <v>362</v>
      </c>
      <c r="B364">
        <v>16.05533991645634</v>
      </c>
      <c r="C364">
        <v>1830.637003938977</v>
      </c>
      <c r="D364">
        <v>0.4212038520289728</v>
      </c>
      <c r="E364">
        <v>201.7873915983376</v>
      </c>
      <c r="F364">
        <v>19.4320885785994</v>
      </c>
      <c r="G364">
        <v>40193.38337330712</v>
      </c>
      <c r="H364">
        <v>0.2528362199309175</v>
      </c>
      <c r="I364">
        <v>0.1591341146046675</v>
      </c>
      <c r="J364">
        <v>18.2106585621504</v>
      </c>
      <c r="K364">
        <v>2.88665683963427</v>
      </c>
      <c r="L364">
        <v>933.0551285060506</v>
      </c>
      <c r="M364">
        <v>565.506778316485</v>
      </c>
      <c r="N364">
        <v>442.3873730047087</v>
      </c>
    </row>
    <row r="365" spans="1:14">
      <c r="A365">
        <v>363</v>
      </c>
      <c r="B365">
        <v>16.05620862593113</v>
      </c>
      <c r="C365">
        <v>1830.736206760263</v>
      </c>
      <c r="D365">
        <v>0.4210909261913898</v>
      </c>
      <c r="E365">
        <v>201.8029245515382</v>
      </c>
      <c r="F365">
        <v>19.43105710615588</v>
      </c>
      <c r="G365">
        <v>40193.46210143078</v>
      </c>
      <c r="H365">
        <v>0.2528372884724468</v>
      </c>
      <c r="I365">
        <v>0.1591342966607489</v>
      </c>
      <c r="J365">
        <v>18.21013289228318</v>
      </c>
      <c r="K365">
        <v>2.88665683963427</v>
      </c>
      <c r="L365">
        <v>933.0551285060506</v>
      </c>
      <c r="M365">
        <v>565.5050457993175</v>
      </c>
      <c r="N365">
        <v>442.3749035617612</v>
      </c>
    </row>
    <row r="366" spans="1:14">
      <c r="A366">
        <v>364</v>
      </c>
      <c r="B366">
        <v>16.03478469059335</v>
      </c>
      <c r="C366">
        <v>1828.23380553464</v>
      </c>
      <c r="D366">
        <v>0.4210271882358938</v>
      </c>
      <c r="E366">
        <v>201.572300354843</v>
      </c>
      <c r="F366">
        <v>19.45561042740109</v>
      </c>
      <c r="G366">
        <v>40185.99192307296</v>
      </c>
      <c r="H366">
        <v>0.2527937895854625</v>
      </c>
      <c r="I366">
        <v>0.1591268858563417</v>
      </c>
      <c r="J366">
        <v>18.20592766904528</v>
      </c>
      <c r="K366">
        <v>2.88665683963427</v>
      </c>
      <c r="L366">
        <v>933.0551285060506</v>
      </c>
      <c r="M366">
        <v>565.5755842543731</v>
      </c>
      <c r="N366">
        <v>442.7641135108559</v>
      </c>
    </row>
    <row r="367" spans="1:14">
      <c r="A367">
        <v>365</v>
      </c>
      <c r="B367">
        <v>16.06522097395967</v>
      </c>
      <c r="C367">
        <v>1831.408707634557</v>
      </c>
      <c r="D367">
        <v>0.421106302711539</v>
      </c>
      <c r="E367">
        <v>201.8713599418163</v>
      </c>
      <c r="F367">
        <v>19.42410151790658</v>
      </c>
      <c r="G367">
        <v>40194.11985744254</v>
      </c>
      <c r="H367">
        <v>0.2528458929007594</v>
      </c>
      <c r="I367">
        <v>0.1591357626873953</v>
      </c>
      <c r="J367">
        <v>18.21055986733295</v>
      </c>
      <c r="K367">
        <v>2.88665683963427</v>
      </c>
      <c r="L367">
        <v>933.0551285060506</v>
      </c>
      <c r="M367">
        <v>565.4910951601281</v>
      </c>
      <c r="N367">
        <v>442.2439829703835</v>
      </c>
    </row>
    <row r="368" spans="1:14">
      <c r="A368">
        <v>366</v>
      </c>
      <c r="B368">
        <v>16.02676898429073</v>
      </c>
      <c r="C368">
        <v>1826.625326220204</v>
      </c>
      <c r="D368">
        <v>0.4210544270172058</v>
      </c>
      <c r="E368">
        <v>201.4358861704363</v>
      </c>
      <c r="F368">
        <v>19.47437210651363</v>
      </c>
      <c r="G368">
        <v>40191.94514568731</v>
      </c>
      <c r="H368">
        <v>0.2527162527897246</v>
      </c>
      <c r="I368">
        <v>0.1591136783988884</v>
      </c>
      <c r="J368">
        <v>18.20203698068484</v>
      </c>
      <c r="K368">
        <v>2.88665683963427</v>
      </c>
      <c r="L368">
        <v>933.0551285060506</v>
      </c>
      <c r="M368">
        <v>565.7013700398361</v>
      </c>
      <c r="N368">
        <v>442.8248410591719</v>
      </c>
    </row>
    <row r="369" spans="1:14">
      <c r="A369">
        <v>367</v>
      </c>
      <c r="B369">
        <v>16.0832925261213</v>
      </c>
      <c r="C369">
        <v>1832.507330760293</v>
      </c>
      <c r="D369">
        <v>0.42116984455209</v>
      </c>
      <c r="E369">
        <v>201.979987636917</v>
      </c>
      <c r="F369">
        <v>19.41322522617597</v>
      </c>
      <c r="G369">
        <v>40196.93762303532</v>
      </c>
      <c r="H369">
        <v>0.2528733939215281</v>
      </c>
      <c r="I369">
        <v>0.1591404485685564</v>
      </c>
      <c r="J369">
        <v>18.21149497899748</v>
      </c>
      <c r="K369">
        <v>2.88665683963427</v>
      </c>
      <c r="L369">
        <v>933.0551285060506</v>
      </c>
      <c r="M369">
        <v>565.4465122470176</v>
      </c>
      <c r="N369">
        <v>442.023419462301</v>
      </c>
    </row>
    <row r="370" spans="1:14">
      <c r="A370">
        <v>368</v>
      </c>
      <c r="B370">
        <v>16.10261793483074</v>
      </c>
      <c r="C370">
        <v>1834.884066180748</v>
      </c>
      <c r="D370">
        <v>0.42108098241113</v>
      </c>
      <c r="E370">
        <v>202.1995868294382</v>
      </c>
      <c r="F370">
        <v>19.38815096999418</v>
      </c>
      <c r="G370">
        <v>40197.20111679735</v>
      </c>
      <c r="H370">
        <v>0.2529836595706526</v>
      </c>
      <c r="I370">
        <v>0.1591592403932895</v>
      </c>
      <c r="J370">
        <v>18.21546755204137</v>
      </c>
      <c r="K370">
        <v>2.88665683963427</v>
      </c>
      <c r="L370">
        <v>933.0551285060506</v>
      </c>
      <c r="M370">
        <v>565.2678389047314</v>
      </c>
      <c r="N370">
        <v>441.8528844331178</v>
      </c>
    </row>
    <row r="371" spans="1:14">
      <c r="A371">
        <v>369</v>
      </c>
      <c r="B371">
        <v>16.06952245151972</v>
      </c>
      <c r="C371">
        <v>1832.199341057692</v>
      </c>
      <c r="D371">
        <v>0.421172066951065</v>
      </c>
      <c r="E371">
        <v>201.9455789604007</v>
      </c>
      <c r="F371">
        <v>19.41501461272138</v>
      </c>
      <c r="G371">
        <v>40191.53650180623</v>
      </c>
      <c r="H371">
        <v>0.2528510856060837</v>
      </c>
      <c r="I371">
        <v>0.1591366474406376</v>
      </c>
      <c r="J371">
        <v>18.21177224357201</v>
      </c>
      <c r="K371">
        <v>2.88665683963427</v>
      </c>
      <c r="L371">
        <v>933.0551285060506</v>
      </c>
      <c r="M371">
        <v>565.4826764468829</v>
      </c>
      <c r="N371">
        <v>442.1208217996964</v>
      </c>
    </row>
    <row r="372" spans="1:14">
      <c r="A372">
        <v>370</v>
      </c>
      <c r="B372">
        <v>16.07646971513204</v>
      </c>
      <c r="C372">
        <v>1833.004317435415</v>
      </c>
      <c r="D372">
        <v>0.421249133312826</v>
      </c>
      <c r="E372">
        <v>202.0134914074646</v>
      </c>
      <c r="F372">
        <v>19.40794559808252</v>
      </c>
      <c r="G372">
        <v>40196.8786893729</v>
      </c>
      <c r="H372">
        <v>0.2528789444004617</v>
      </c>
      <c r="I372">
        <v>0.1591413943561503</v>
      </c>
      <c r="J372">
        <v>18.21384610890852</v>
      </c>
      <c r="K372">
        <v>2.88665683963427</v>
      </c>
      <c r="L372">
        <v>933.0551285060506</v>
      </c>
      <c r="M372">
        <v>565.4375151569343</v>
      </c>
      <c r="N372">
        <v>442.0183045136853</v>
      </c>
    </row>
    <row r="373" spans="1:14">
      <c r="A373">
        <v>371</v>
      </c>
      <c r="B373">
        <v>16.05530515572637</v>
      </c>
      <c r="C373">
        <v>1830.201810144514</v>
      </c>
      <c r="D373">
        <v>0.4210356158050964</v>
      </c>
      <c r="E373">
        <v>201.7607934843218</v>
      </c>
      <c r="F373">
        <v>19.43700914185357</v>
      </c>
      <c r="G373">
        <v>40194.48117213082</v>
      </c>
      <c r="H373">
        <v>0.2528218775512694</v>
      </c>
      <c r="I373">
        <v>0.159131671031508</v>
      </c>
      <c r="J373">
        <v>18.20847616893485</v>
      </c>
      <c r="K373">
        <v>2.88665683963427</v>
      </c>
      <c r="L373">
        <v>933.0551285060506</v>
      </c>
      <c r="M373">
        <v>565.5300340342443</v>
      </c>
      <c r="N373">
        <v>442.4229214352492</v>
      </c>
    </row>
    <row r="374" spans="1:14">
      <c r="A374">
        <v>372</v>
      </c>
      <c r="B374">
        <v>16.0637985804846</v>
      </c>
      <c r="C374">
        <v>1831.035108722961</v>
      </c>
      <c r="D374">
        <v>0.4211774954332163</v>
      </c>
      <c r="E374">
        <v>201.8371274081127</v>
      </c>
      <c r="F374">
        <v>19.42833279788612</v>
      </c>
      <c r="G374">
        <v>40195.10145546567</v>
      </c>
      <c r="H374">
        <v>0.2528201012681587</v>
      </c>
      <c r="I374">
        <v>0.159131368405519</v>
      </c>
      <c r="J374">
        <v>18.2099441151607</v>
      </c>
      <c r="K374">
        <v>2.88665683963427</v>
      </c>
      <c r="L374">
        <v>933.0551285060506</v>
      </c>
      <c r="M374">
        <v>565.5329143768068</v>
      </c>
      <c r="N374">
        <v>442.2342106698644</v>
      </c>
    </row>
    <row r="375" spans="1:14">
      <c r="A375">
        <v>373</v>
      </c>
      <c r="B375">
        <v>16.07037981330139</v>
      </c>
      <c r="C375">
        <v>1831.888015571715</v>
      </c>
      <c r="D375">
        <v>0.4211089911039976</v>
      </c>
      <c r="E375">
        <v>201.9209512430923</v>
      </c>
      <c r="F375">
        <v>19.41866993729782</v>
      </c>
      <c r="G375">
        <v>40192.84001465634</v>
      </c>
      <c r="H375">
        <v>0.2528517278973407</v>
      </c>
      <c r="I375">
        <v>0.1591367568776302</v>
      </c>
      <c r="J375">
        <v>18.21078568096217</v>
      </c>
      <c r="K375">
        <v>2.88665683963427</v>
      </c>
      <c r="L375">
        <v>933.0551285060506</v>
      </c>
      <c r="M375">
        <v>565.4816351475953</v>
      </c>
      <c r="N375">
        <v>442.171062942208</v>
      </c>
    </row>
    <row r="376" spans="1:14">
      <c r="A376">
        <v>374</v>
      </c>
      <c r="B376">
        <v>16.06247305425003</v>
      </c>
      <c r="C376">
        <v>1831.428254387576</v>
      </c>
      <c r="D376">
        <v>0.4210576883113338</v>
      </c>
      <c r="E376">
        <v>201.8722059089446</v>
      </c>
      <c r="F376">
        <v>19.42366038665432</v>
      </c>
      <c r="G376">
        <v>40193.26341319394</v>
      </c>
      <c r="H376">
        <v>0.2528483766855765</v>
      </c>
      <c r="I376">
        <v>0.1591361858826178</v>
      </c>
      <c r="J376">
        <v>18.21070617382343</v>
      </c>
      <c r="K376">
        <v>2.88665683963427</v>
      </c>
      <c r="L376">
        <v>933.0551285060506</v>
      </c>
      <c r="M376">
        <v>565.4870682684924</v>
      </c>
      <c r="N376">
        <v>442.2779163460293</v>
      </c>
    </row>
    <row r="377" spans="1:14">
      <c r="A377">
        <v>375</v>
      </c>
      <c r="B377">
        <v>16.05078355163293</v>
      </c>
      <c r="C377">
        <v>1829.842789371528</v>
      </c>
      <c r="D377">
        <v>0.4210416587124713</v>
      </c>
      <c r="E377">
        <v>201.7220323574615</v>
      </c>
      <c r="F377">
        <v>19.44089693214276</v>
      </c>
      <c r="G377">
        <v>40194.75268209208</v>
      </c>
      <c r="H377">
        <v>0.252812878861483</v>
      </c>
      <c r="I377">
        <v>0.1591301379374814</v>
      </c>
      <c r="J377">
        <v>18.2084468557962</v>
      </c>
      <c r="K377">
        <v>2.88665683963427</v>
      </c>
      <c r="L377">
        <v>933.0551285060506</v>
      </c>
      <c r="M377">
        <v>565.5446262664342</v>
      </c>
      <c r="N377">
        <v>442.4802073776274</v>
      </c>
    </row>
    <row r="378" spans="1:14">
      <c r="A378">
        <v>376</v>
      </c>
      <c r="B378">
        <v>16.06860113378807</v>
      </c>
      <c r="C378">
        <v>1831.97216621011</v>
      </c>
      <c r="D378">
        <v>0.42114256442952</v>
      </c>
      <c r="E378">
        <v>201.9202886542169</v>
      </c>
      <c r="F378">
        <v>19.41820771545176</v>
      </c>
      <c r="G378">
        <v>40194.41464648716</v>
      </c>
      <c r="H378">
        <v>0.2528448031201753</v>
      </c>
      <c r="I378">
        <v>0.1591355770080414</v>
      </c>
      <c r="J378">
        <v>18.21181666888768</v>
      </c>
      <c r="K378">
        <v>2.88665683963427</v>
      </c>
      <c r="L378">
        <v>933.0551285060506</v>
      </c>
      <c r="M378">
        <v>565.4928620123771</v>
      </c>
      <c r="N378">
        <v>442.1451099116151</v>
      </c>
    </row>
    <row r="379" spans="1:14">
      <c r="A379">
        <v>377</v>
      </c>
      <c r="B379">
        <v>16.08631772379226</v>
      </c>
      <c r="C379">
        <v>1833.414202157556</v>
      </c>
      <c r="D379">
        <v>0.4210866145265195</v>
      </c>
      <c r="E379">
        <v>202.0667857001828</v>
      </c>
      <c r="F379">
        <v>19.4028624274991</v>
      </c>
      <c r="G379">
        <v>40194.14961587128</v>
      </c>
      <c r="H379">
        <v>0.2528968997038017</v>
      </c>
      <c r="I379">
        <v>0.1591444539981911</v>
      </c>
      <c r="J379">
        <v>18.21279408258583</v>
      </c>
      <c r="K379">
        <v>2.88665683963427</v>
      </c>
      <c r="L379">
        <v>933.0551285060506</v>
      </c>
      <c r="M379">
        <v>565.4084126627948</v>
      </c>
      <c r="N379">
        <v>441.9846164703612</v>
      </c>
    </row>
    <row r="380" spans="1:14">
      <c r="A380">
        <v>378</v>
      </c>
      <c r="B380">
        <v>16.06394751467549</v>
      </c>
      <c r="C380">
        <v>1831.388029235216</v>
      </c>
      <c r="D380">
        <v>0.4211172535635122</v>
      </c>
      <c r="E380">
        <v>201.8673862649244</v>
      </c>
      <c r="F380">
        <v>19.4244121710258</v>
      </c>
      <c r="G380">
        <v>40194.45439159407</v>
      </c>
      <c r="H380">
        <v>0.2528379439024223</v>
      </c>
      <c r="I380">
        <v>0.1591344083319441</v>
      </c>
      <c r="J380">
        <v>18.21074572717337</v>
      </c>
      <c r="K380">
        <v>2.88665683963427</v>
      </c>
      <c r="L380">
        <v>933.0551285060506</v>
      </c>
      <c r="M380">
        <v>565.5039831011414</v>
      </c>
      <c r="N380">
        <v>442.2360370766975</v>
      </c>
    </row>
    <row r="381" spans="1:14">
      <c r="A381">
        <v>379</v>
      </c>
      <c r="B381">
        <v>16.07866412667016</v>
      </c>
      <c r="C381">
        <v>1833.043726755839</v>
      </c>
      <c r="D381">
        <v>0.421058467613205</v>
      </c>
      <c r="E381">
        <v>202.0250964781641</v>
      </c>
      <c r="F381">
        <v>19.40647771685695</v>
      </c>
      <c r="G381">
        <v>40193.02701632232</v>
      </c>
      <c r="H381">
        <v>0.252906436225784</v>
      </c>
      <c r="I381">
        <v>0.1591460791169403</v>
      </c>
      <c r="J381">
        <v>18.21291343952693</v>
      </c>
      <c r="K381">
        <v>2.88665683963427</v>
      </c>
      <c r="L381">
        <v>933.0551285060506</v>
      </c>
      <c r="M381">
        <v>565.392957003239</v>
      </c>
      <c r="N381">
        <v>442.0875482628883</v>
      </c>
    </row>
    <row r="382" spans="1:14">
      <c r="A382">
        <v>380</v>
      </c>
      <c r="B382">
        <v>16.05972320103309</v>
      </c>
      <c r="C382">
        <v>1830.94853810954</v>
      </c>
      <c r="D382">
        <v>0.4211083947699019</v>
      </c>
      <c r="E382">
        <v>201.8249832210822</v>
      </c>
      <c r="F382">
        <v>19.42908590426096</v>
      </c>
      <c r="G382">
        <v>40194.49540812162</v>
      </c>
      <c r="H382">
        <v>0.2528356041364249</v>
      </c>
      <c r="I382">
        <v>0.1591340096870234</v>
      </c>
      <c r="J382">
        <v>18.21021787419696</v>
      </c>
      <c r="K382">
        <v>2.88665683963427</v>
      </c>
      <c r="L382">
        <v>933.0551285060506</v>
      </c>
      <c r="M382">
        <v>565.5077767620396</v>
      </c>
      <c r="N382">
        <v>442.3119416930961</v>
      </c>
    </row>
    <row r="383" spans="1:14">
      <c r="A383">
        <v>381</v>
      </c>
      <c r="B383">
        <v>16.04642868202897</v>
      </c>
      <c r="C383">
        <v>1828.272123025114</v>
      </c>
      <c r="D383">
        <v>0.4210364813958203</v>
      </c>
      <c r="E383">
        <v>201.5869365475755</v>
      </c>
      <c r="F383">
        <v>19.4578008050053</v>
      </c>
      <c r="G383">
        <v>40195.4921160327</v>
      </c>
      <c r="H383">
        <v>0.2527737491476884</v>
      </c>
      <c r="I383">
        <v>0.1591234719264059</v>
      </c>
      <c r="J383">
        <v>18.20477601806487</v>
      </c>
      <c r="K383">
        <v>2.88665683963427</v>
      </c>
      <c r="L383">
        <v>933.0551285060506</v>
      </c>
      <c r="M383">
        <v>565.6080890426645</v>
      </c>
      <c r="N383">
        <v>442.6061362940959</v>
      </c>
    </row>
    <row r="384" spans="1:14">
      <c r="A384">
        <v>382</v>
      </c>
      <c r="B384">
        <v>16.05028547332541</v>
      </c>
      <c r="C384">
        <v>1828.46662555442</v>
      </c>
      <c r="D384">
        <v>0.4209819950512125</v>
      </c>
      <c r="E384">
        <v>201.6081037505105</v>
      </c>
      <c r="F384">
        <v>19.45592836155638</v>
      </c>
      <c r="G384">
        <v>40196.21389826619</v>
      </c>
      <c r="H384">
        <v>0.2527773204649026</v>
      </c>
      <c r="I384">
        <v>0.1591240802932088</v>
      </c>
      <c r="J384">
        <v>18.20470654081111</v>
      </c>
      <c r="K384">
        <v>2.88665683963427</v>
      </c>
      <c r="L384">
        <v>933.0551285060506</v>
      </c>
      <c r="M384">
        <v>565.6022961897593</v>
      </c>
      <c r="N384">
        <v>442.5637800621273</v>
      </c>
    </row>
    <row r="385" spans="1:14">
      <c r="A385">
        <v>383</v>
      </c>
      <c r="B385">
        <v>16.0412726433714</v>
      </c>
      <c r="C385">
        <v>1827.744325054395</v>
      </c>
      <c r="D385">
        <v>0.4210327244719006</v>
      </c>
      <c r="E385">
        <v>201.535993266047</v>
      </c>
      <c r="F385">
        <v>19.4633881525615</v>
      </c>
      <c r="G385">
        <v>40195.37702604951</v>
      </c>
      <c r="H385">
        <v>0.2527723654923691</v>
      </c>
      <c r="I385">
        <v>0.159123236225152</v>
      </c>
      <c r="J385">
        <v>18.20412433199181</v>
      </c>
      <c r="K385">
        <v>2.88665683963427</v>
      </c>
      <c r="L385">
        <v>933.0551285060506</v>
      </c>
      <c r="M385">
        <v>565.6103334371478</v>
      </c>
      <c r="N385">
        <v>442.6848927486416</v>
      </c>
    </row>
    <row r="386" spans="1:14">
      <c r="A386">
        <v>384</v>
      </c>
      <c r="B386">
        <v>16.0411021999502</v>
      </c>
      <c r="C386">
        <v>1827.975083967637</v>
      </c>
      <c r="D386">
        <v>0.4209880175609769</v>
      </c>
      <c r="E386">
        <v>201.5574740770009</v>
      </c>
      <c r="F386">
        <v>19.46074104720103</v>
      </c>
      <c r="G386">
        <v>40194.68204135859</v>
      </c>
      <c r="H386">
        <v>0.2527799574110663</v>
      </c>
      <c r="I386">
        <v>0.1591245294957804</v>
      </c>
      <c r="J386">
        <v>18.20450787321865</v>
      </c>
      <c r="K386">
        <v>2.88665683963427</v>
      </c>
      <c r="L386">
        <v>933.0551285060506</v>
      </c>
      <c r="M386">
        <v>565.5980190217156</v>
      </c>
      <c r="N386">
        <v>442.687016579546</v>
      </c>
    </row>
    <row r="387" spans="1:14">
      <c r="A387">
        <v>385</v>
      </c>
      <c r="B387">
        <v>16.03579694058997</v>
      </c>
      <c r="C387">
        <v>1826.966447721021</v>
      </c>
      <c r="D387">
        <v>0.4209245145104917</v>
      </c>
      <c r="E387">
        <v>201.4682593600619</v>
      </c>
      <c r="F387">
        <v>19.47188703367586</v>
      </c>
      <c r="G387">
        <v>40196.15111037868</v>
      </c>
      <c r="H387">
        <v>0.2527663752592815</v>
      </c>
      <c r="I387">
        <v>0.1591222158189796</v>
      </c>
      <c r="J387">
        <v>18.20237068373638</v>
      </c>
      <c r="K387">
        <v>2.88665683963427</v>
      </c>
      <c r="L387">
        <v>933.0551285060506</v>
      </c>
      <c r="M387">
        <v>565.6200502919938</v>
      </c>
      <c r="N387">
        <v>442.8243595794763</v>
      </c>
    </row>
    <row r="388" spans="1:14">
      <c r="A388">
        <v>386</v>
      </c>
      <c r="B388">
        <v>16.04052454624446</v>
      </c>
      <c r="C388">
        <v>1827.544274965298</v>
      </c>
      <c r="D388">
        <v>0.4209192836773548</v>
      </c>
      <c r="E388">
        <v>201.5214050947681</v>
      </c>
      <c r="F388">
        <v>19.46607312921495</v>
      </c>
      <c r="G388">
        <v>40197.40354840427</v>
      </c>
      <c r="H388">
        <v>0.252778050442214</v>
      </c>
      <c r="I388">
        <v>0.1591242046441675</v>
      </c>
      <c r="J388">
        <v>18.20335311382446</v>
      </c>
      <c r="K388">
        <v>2.88665683963427</v>
      </c>
      <c r="L388">
        <v>933.0551285060506</v>
      </c>
      <c r="M388">
        <v>565.6011121475526</v>
      </c>
      <c r="N388">
        <v>442.7466610027872</v>
      </c>
    </row>
    <row r="389" spans="1:14">
      <c r="A389">
        <v>387</v>
      </c>
      <c r="B389">
        <v>16.02097621736306</v>
      </c>
      <c r="C389">
        <v>1825.064607667532</v>
      </c>
      <c r="D389">
        <v>0.4208524188128154</v>
      </c>
      <c r="E389">
        <v>201.2932908487946</v>
      </c>
      <c r="F389">
        <v>19.49146292654393</v>
      </c>
      <c r="G389">
        <v>40193.54081949736</v>
      </c>
      <c r="H389">
        <v>0.2527381479486089</v>
      </c>
      <c r="I389">
        <v>0.1591174076755311</v>
      </c>
      <c r="J389">
        <v>18.19910781793913</v>
      </c>
      <c r="K389">
        <v>2.88665683963427</v>
      </c>
      <c r="L389">
        <v>933.0551285060506</v>
      </c>
      <c r="M389">
        <v>565.6658435175411</v>
      </c>
      <c r="N389">
        <v>443.109131969308</v>
      </c>
    </row>
    <row r="390" spans="1:14">
      <c r="A390">
        <v>388</v>
      </c>
      <c r="B390">
        <v>16.0412471736735</v>
      </c>
      <c r="C390">
        <v>1827.574565409433</v>
      </c>
      <c r="D390">
        <v>0.4209461007036317</v>
      </c>
      <c r="E390">
        <v>201.5249226130829</v>
      </c>
      <c r="F390">
        <v>19.4655662613255</v>
      </c>
      <c r="G390">
        <v>40196.73014268003</v>
      </c>
      <c r="H390">
        <v>0.2527811057229994</v>
      </c>
      <c r="I390">
        <v>0.1591247251112607</v>
      </c>
      <c r="J390">
        <v>18.20333491400714</v>
      </c>
      <c r="K390">
        <v>2.88665683963427</v>
      </c>
      <c r="L390">
        <v>933.0551285060506</v>
      </c>
      <c r="M390">
        <v>565.5961564653397</v>
      </c>
      <c r="N390">
        <v>442.7463454596453</v>
      </c>
    </row>
    <row r="391" spans="1:14">
      <c r="A391">
        <v>389</v>
      </c>
      <c r="B391">
        <v>16.02952642174215</v>
      </c>
      <c r="C391">
        <v>1826.142552022122</v>
      </c>
      <c r="D391">
        <v>0.4209721646723168</v>
      </c>
      <c r="E391">
        <v>201.3902017423991</v>
      </c>
      <c r="F391">
        <v>19.48089211054115</v>
      </c>
      <c r="G391">
        <v>40196.95461052158</v>
      </c>
      <c r="H391">
        <v>0.2527546610195328</v>
      </c>
      <c r="I391">
        <v>0.1591202204079456</v>
      </c>
      <c r="J391">
        <v>18.20123760601284</v>
      </c>
      <c r="K391">
        <v>2.88665683963427</v>
      </c>
      <c r="L391">
        <v>933.0551285060506</v>
      </c>
      <c r="M391">
        <v>565.6390532774468</v>
      </c>
      <c r="N391">
        <v>442.9245163172181</v>
      </c>
    </row>
    <row r="392" spans="1:14">
      <c r="A392">
        <v>390</v>
      </c>
      <c r="B392">
        <v>16.04103270817285</v>
      </c>
      <c r="C392">
        <v>1827.348158975706</v>
      </c>
      <c r="D392">
        <v>0.4209916011722961</v>
      </c>
      <c r="E392">
        <v>201.5013017591899</v>
      </c>
      <c r="F392">
        <v>19.46837581069238</v>
      </c>
      <c r="G392">
        <v>40198.18393353085</v>
      </c>
      <c r="H392">
        <v>0.2527830182739325</v>
      </c>
      <c r="I392">
        <v>0.1591250509166544</v>
      </c>
      <c r="J392">
        <v>18.20323442582041</v>
      </c>
      <c r="K392">
        <v>2.88665683963427</v>
      </c>
      <c r="L392">
        <v>933.0551285060506</v>
      </c>
      <c r="M392">
        <v>565.5930543487975</v>
      </c>
      <c r="N392">
        <v>442.7580873504659</v>
      </c>
    </row>
    <row r="393" spans="1:14">
      <c r="A393">
        <v>391</v>
      </c>
      <c r="B393">
        <v>16.01898362647488</v>
      </c>
      <c r="C393">
        <v>1823.668132965272</v>
      </c>
      <c r="D393">
        <v>0.4209754694919964</v>
      </c>
      <c r="E393">
        <v>201.1695809707366</v>
      </c>
      <c r="F393">
        <v>19.5080586717847</v>
      </c>
      <c r="G393">
        <v>40199.63241320026</v>
      </c>
      <c r="H393">
        <v>0.2526835907771486</v>
      </c>
      <c r="I393">
        <v>0.1591081157039463</v>
      </c>
      <c r="J393">
        <v>18.19620566501203</v>
      </c>
      <c r="K393">
        <v>2.88665683963427</v>
      </c>
      <c r="L393">
        <v>933.0551285060506</v>
      </c>
      <c r="M393">
        <v>565.7543762627473</v>
      </c>
      <c r="N393">
        <v>443.1434003324334</v>
      </c>
    </row>
    <row r="394" spans="1:14">
      <c r="A394">
        <v>392</v>
      </c>
      <c r="B394">
        <v>16.03025274054067</v>
      </c>
      <c r="C394">
        <v>1826.365052430393</v>
      </c>
      <c r="D394">
        <v>0.4209857787825203</v>
      </c>
      <c r="E394">
        <v>201.4085937019092</v>
      </c>
      <c r="F394">
        <v>19.47787890401612</v>
      </c>
      <c r="G394">
        <v>40194.61719323156</v>
      </c>
      <c r="H394">
        <v>0.252763335107126</v>
      </c>
      <c r="I394">
        <v>0.1591216979510503</v>
      </c>
      <c r="J394">
        <v>18.20183782890204</v>
      </c>
      <c r="K394">
        <v>2.88665683963427</v>
      </c>
      <c r="L394">
        <v>933.0551285060506</v>
      </c>
      <c r="M394">
        <v>565.6249819214653</v>
      </c>
      <c r="N394">
        <v>442.9106851167623</v>
      </c>
    </row>
    <row r="395" spans="1:14">
      <c r="A395">
        <v>393</v>
      </c>
      <c r="B395">
        <v>16.04398884407992</v>
      </c>
      <c r="C395">
        <v>1827.346620612833</v>
      </c>
      <c r="D395">
        <v>0.4209509071823616</v>
      </c>
      <c r="E395">
        <v>201.5053908154017</v>
      </c>
      <c r="F395">
        <v>19.46851130663192</v>
      </c>
      <c r="G395">
        <v>40198.61923077224</v>
      </c>
      <c r="H395">
        <v>0.2528136802735393</v>
      </c>
      <c r="I395">
        <v>0.1591302744713033</v>
      </c>
      <c r="J395">
        <v>18.20278455041474</v>
      </c>
      <c r="K395">
        <v>2.88665683963427</v>
      </c>
      <c r="L395">
        <v>933.0551285060506</v>
      </c>
      <c r="M395">
        <v>565.5433266648423</v>
      </c>
      <c r="N395">
        <v>442.7984390945469</v>
      </c>
    </row>
    <row r="396" spans="1:14">
      <c r="A396">
        <v>394</v>
      </c>
      <c r="B396">
        <v>16.03767015122399</v>
      </c>
      <c r="C396">
        <v>1827.074629092773</v>
      </c>
      <c r="D396">
        <v>0.4209697361932496</v>
      </c>
      <c r="E396">
        <v>201.4739709078249</v>
      </c>
      <c r="F396">
        <v>19.47115276747921</v>
      </c>
      <c r="G396">
        <v>40197.68098300069</v>
      </c>
      <c r="H396">
        <v>0.252805761589537</v>
      </c>
      <c r="I396">
        <v>0.1591289254061332</v>
      </c>
      <c r="J396">
        <v>18.20302883782004</v>
      </c>
      <c r="K396">
        <v>2.88665683963427</v>
      </c>
      <c r="L396">
        <v>933.0551285060506</v>
      </c>
      <c r="M396">
        <v>565.5561682228677</v>
      </c>
      <c r="N396">
        <v>442.855921784088</v>
      </c>
    </row>
    <row r="397" spans="1:14">
      <c r="A397">
        <v>395</v>
      </c>
      <c r="B397">
        <v>16.0502920032285</v>
      </c>
      <c r="C397">
        <v>1828.086412460422</v>
      </c>
      <c r="D397">
        <v>0.4209443510388918</v>
      </c>
      <c r="E397">
        <v>201.5775466909189</v>
      </c>
      <c r="F397">
        <v>19.46015173513727</v>
      </c>
      <c r="G397">
        <v>40196.86048454418</v>
      </c>
      <c r="H397">
        <v>0.2528448724888663</v>
      </c>
      <c r="I397">
        <v>0.1591355888272232</v>
      </c>
      <c r="J397">
        <v>18.2036575130486</v>
      </c>
      <c r="K397">
        <v>2.88665683963427</v>
      </c>
      <c r="L397">
        <v>933.0551285060506</v>
      </c>
      <c r="M397">
        <v>565.4927495451077</v>
      </c>
      <c r="N397">
        <v>442.7465760927937</v>
      </c>
    </row>
    <row r="398" spans="1:14">
      <c r="A398">
        <v>396</v>
      </c>
      <c r="B398">
        <v>16.03995144705872</v>
      </c>
      <c r="C398">
        <v>1826.800617669026</v>
      </c>
      <c r="D398">
        <v>0.4209699366208326</v>
      </c>
      <c r="E398">
        <v>201.4554526805622</v>
      </c>
      <c r="F398">
        <v>19.47434858369951</v>
      </c>
      <c r="G398">
        <v>40198.68658450744</v>
      </c>
      <c r="H398">
        <v>0.2527907560988064</v>
      </c>
      <c r="I398">
        <v>0.15912636908295</v>
      </c>
      <c r="J398">
        <v>18.20184890615925</v>
      </c>
      <c r="K398">
        <v>2.88665683963427</v>
      </c>
      <c r="L398">
        <v>933.0551285060506</v>
      </c>
      <c r="M398">
        <v>565.5805041683398</v>
      </c>
      <c r="N398">
        <v>442.8454232896726</v>
      </c>
    </row>
    <row r="399" spans="1:14">
      <c r="A399">
        <v>397</v>
      </c>
      <c r="B399">
        <v>16.05040189344245</v>
      </c>
      <c r="C399">
        <v>1827.929732343551</v>
      </c>
      <c r="D399">
        <v>0.4209141008772657</v>
      </c>
      <c r="E399">
        <v>201.5657716577806</v>
      </c>
      <c r="F399">
        <v>19.46182206602863</v>
      </c>
      <c r="G399">
        <v>40196.86894184614</v>
      </c>
      <c r="H399">
        <v>0.2528435922664355</v>
      </c>
      <c r="I399">
        <v>0.1591353707006458</v>
      </c>
      <c r="J399">
        <v>18.20302177650938</v>
      </c>
      <c r="K399">
        <v>2.88665683963427</v>
      </c>
      <c r="L399">
        <v>933.0551285060506</v>
      </c>
      <c r="M399">
        <v>565.4948251746409</v>
      </c>
      <c r="N399">
        <v>442.7533711853995</v>
      </c>
    </row>
    <row r="400" spans="1:14">
      <c r="A400">
        <v>398</v>
      </c>
      <c r="B400">
        <v>16.057242112859</v>
      </c>
      <c r="C400">
        <v>1828.772092282112</v>
      </c>
      <c r="D400">
        <v>0.4209593477447519</v>
      </c>
      <c r="E400">
        <v>201.6457272890747</v>
      </c>
      <c r="F400">
        <v>19.45255856545342</v>
      </c>
      <c r="G400">
        <v>40195.77499766822</v>
      </c>
      <c r="H400">
        <v>0.2528578320720902</v>
      </c>
      <c r="I400">
        <v>0.1591377969494334</v>
      </c>
      <c r="J400">
        <v>18.20420864320531</v>
      </c>
      <c r="K400">
        <v>2.88665683963427</v>
      </c>
      <c r="L400">
        <v>933.0551285060506</v>
      </c>
      <c r="M400">
        <v>565.4717391241068</v>
      </c>
      <c r="N400">
        <v>442.6255521647098</v>
      </c>
    </row>
    <row r="401" spans="1:14">
      <c r="A401">
        <v>399</v>
      </c>
      <c r="B401">
        <v>16.03998481445257</v>
      </c>
      <c r="C401">
        <v>1826.943288009393</v>
      </c>
      <c r="D401">
        <v>0.4209079127951367</v>
      </c>
      <c r="E401">
        <v>201.4728913571411</v>
      </c>
      <c r="F401">
        <v>19.47190525155296</v>
      </c>
      <c r="G401">
        <v>40195.31574985816</v>
      </c>
      <c r="H401">
        <v>0.2528183698001298</v>
      </c>
      <c r="I401">
        <v>0.1591310734161841</v>
      </c>
      <c r="J401">
        <v>18.20158175488104</v>
      </c>
      <c r="K401">
        <v>2.88665683963427</v>
      </c>
      <c r="L401">
        <v>933.0551285060506</v>
      </c>
      <c r="M401">
        <v>565.535722082158</v>
      </c>
      <c r="N401">
        <v>442.8944502670881</v>
      </c>
    </row>
    <row r="402" spans="1:14">
      <c r="A402">
        <v>400</v>
      </c>
      <c r="B402">
        <v>16.05325637540991</v>
      </c>
      <c r="C402">
        <v>1828.345865243689</v>
      </c>
      <c r="D402">
        <v>0.4209441750240728</v>
      </c>
      <c r="E402">
        <v>201.6025204785657</v>
      </c>
      <c r="F402">
        <v>19.45731031368107</v>
      </c>
      <c r="G402">
        <v>40196.56826326346</v>
      </c>
      <c r="H402">
        <v>0.2528528492455407</v>
      </c>
      <c r="I402">
        <v>0.1591369479393726</v>
      </c>
      <c r="J402">
        <v>18.20389167871221</v>
      </c>
      <c r="K402">
        <v>2.88665683963427</v>
      </c>
      <c r="L402">
        <v>933.0551285060506</v>
      </c>
      <c r="M402">
        <v>565.4798171994584</v>
      </c>
      <c r="N402">
        <v>442.6993992444642</v>
      </c>
    </row>
    <row r="403" spans="1:14">
      <c r="A403">
        <v>401</v>
      </c>
      <c r="B403">
        <v>16.03593986705453</v>
      </c>
      <c r="C403">
        <v>1826.51357934623</v>
      </c>
      <c r="D403">
        <v>0.4208630828557804</v>
      </c>
      <c r="E403">
        <v>201.4300450955708</v>
      </c>
      <c r="F403">
        <v>19.47678232878733</v>
      </c>
      <c r="G403">
        <v>40196.39735270059</v>
      </c>
      <c r="H403">
        <v>0.2528221612980957</v>
      </c>
      <c r="I403">
        <v>0.1591317193736999</v>
      </c>
      <c r="J403">
        <v>18.20120958018602</v>
      </c>
      <c r="K403">
        <v>2.88665683963427</v>
      </c>
      <c r="L403">
        <v>933.0551285060506</v>
      </c>
      <c r="M403">
        <v>565.5295739260433</v>
      </c>
      <c r="N403">
        <v>442.9910609906948</v>
      </c>
    </row>
    <row r="404" spans="1:14">
      <c r="A404">
        <v>402</v>
      </c>
      <c r="B404">
        <v>16.05892876611204</v>
      </c>
      <c r="C404">
        <v>1828.412827448059</v>
      </c>
      <c r="D404">
        <v>0.4209410243776908</v>
      </c>
      <c r="E404">
        <v>201.6143035447784</v>
      </c>
      <c r="F404">
        <v>19.45705304730567</v>
      </c>
      <c r="G404">
        <v>40198.23329376116</v>
      </c>
      <c r="H404">
        <v>0.2528573632709392</v>
      </c>
      <c r="I404">
        <v>0.1591377170711795</v>
      </c>
      <c r="J404">
        <v>18.20334712423719</v>
      </c>
      <c r="K404">
        <v>2.88665683963427</v>
      </c>
      <c r="L404">
        <v>933.0551285060506</v>
      </c>
      <c r="M404">
        <v>565.472499125241</v>
      </c>
      <c r="N404">
        <v>442.6534922431439</v>
      </c>
    </row>
    <row r="405" spans="1:14">
      <c r="A405">
        <v>403</v>
      </c>
      <c r="B405">
        <v>16.06240334185996</v>
      </c>
      <c r="C405">
        <v>1828.761172656187</v>
      </c>
      <c r="D405">
        <v>0.4210015186199689</v>
      </c>
      <c r="E405">
        <v>201.6435115714746</v>
      </c>
      <c r="F405">
        <v>19.45364163682987</v>
      </c>
      <c r="G405">
        <v>40199.31152610351</v>
      </c>
      <c r="H405">
        <v>0.252848541008172</v>
      </c>
      <c r="I405">
        <v>0.1591362138805355</v>
      </c>
      <c r="J405">
        <v>18.20420402308844</v>
      </c>
      <c r="K405">
        <v>2.88665683963427</v>
      </c>
      <c r="L405">
        <v>933.0551285060506</v>
      </c>
      <c r="M405">
        <v>565.4868018591716</v>
      </c>
      <c r="N405">
        <v>442.5520740517534</v>
      </c>
    </row>
    <row r="406" spans="1:14">
      <c r="A406">
        <v>404</v>
      </c>
      <c r="B406">
        <v>16.05625594158515</v>
      </c>
      <c r="C406">
        <v>1828.126726360214</v>
      </c>
      <c r="D406">
        <v>0.4209334119165497</v>
      </c>
      <c r="E406">
        <v>201.5868989261284</v>
      </c>
      <c r="F406">
        <v>19.46009659122374</v>
      </c>
      <c r="G406">
        <v>40198.22789363391</v>
      </c>
      <c r="H406">
        <v>0.2528566075167218</v>
      </c>
      <c r="I406">
        <v>0.1591375882996938</v>
      </c>
      <c r="J406">
        <v>18.20298048419879</v>
      </c>
      <c r="K406">
        <v>2.88665683963427</v>
      </c>
      <c r="L406">
        <v>933.0551285060506</v>
      </c>
      <c r="M406">
        <v>565.4737243279002</v>
      </c>
      <c r="N406">
        <v>442.7037517106979</v>
      </c>
    </row>
    <row r="407" spans="1:14">
      <c r="A407">
        <v>405</v>
      </c>
      <c r="B407">
        <v>16.04113062369165</v>
      </c>
      <c r="C407">
        <v>1826.549197153458</v>
      </c>
      <c r="D407">
        <v>0.4209315223126384</v>
      </c>
      <c r="E407">
        <v>201.4347386433826</v>
      </c>
      <c r="F407">
        <v>19.47722676876048</v>
      </c>
      <c r="G407">
        <v>40199.40837620968</v>
      </c>
      <c r="H407">
        <v>0.2528214710136982</v>
      </c>
      <c r="I407">
        <v>0.1591316017694198</v>
      </c>
      <c r="J407">
        <v>18.20104826682585</v>
      </c>
      <c r="K407">
        <v>2.88665683963427</v>
      </c>
      <c r="L407">
        <v>933.0551285060506</v>
      </c>
      <c r="M407">
        <v>565.5306932546671</v>
      </c>
      <c r="N407">
        <v>442.9130867701766</v>
      </c>
    </row>
    <row r="408" spans="1:14">
      <c r="A408">
        <v>406</v>
      </c>
      <c r="B408">
        <v>16.05545091223389</v>
      </c>
      <c r="C408">
        <v>1828.410283584847</v>
      </c>
      <c r="D408">
        <v>0.4208482700211547</v>
      </c>
      <c r="E408">
        <v>201.612234600776</v>
      </c>
      <c r="F408">
        <v>19.45672414411274</v>
      </c>
      <c r="G408">
        <v>40196.93156163773</v>
      </c>
      <c r="H408">
        <v>0.2528769734492553</v>
      </c>
      <c r="I408">
        <v>0.1591410585093085</v>
      </c>
      <c r="J408">
        <v>18.20352842058625</v>
      </c>
      <c r="K408">
        <v>2.88665683963427</v>
      </c>
      <c r="L408">
        <v>933.0551285060506</v>
      </c>
      <c r="M408">
        <v>565.4407099466888</v>
      </c>
      <c r="N408">
        <v>442.7350782805519</v>
      </c>
    </row>
    <row r="409" spans="1:14">
      <c r="A409">
        <v>407</v>
      </c>
      <c r="B409">
        <v>16.04751077258733</v>
      </c>
      <c r="C409">
        <v>1827.137878314214</v>
      </c>
      <c r="D409">
        <v>0.4209553641783588</v>
      </c>
      <c r="E409">
        <v>201.4958721801814</v>
      </c>
      <c r="F409">
        <v>19.47070395767373</v>
      </c>
      <c r="G409">
        <v>40198.50397871539</v>
      </c>
      <c r="H409">
        <v>0.2528183713362685</v>
      </c>
      <c r="I409">
        <v>0.1591310736778946</v>
      </c>
      <c r="J409">
        <v>18.2013612572132</v>
      </c>
      <c r="K409">
        <v>2.88665683963427</v>
      </c>
      <c r="L409">
        <v>933.0551285060506</v>
      </c>
      <c r="M409">
        <v>565.5357195911797</v>
      </c>
      <c r="N409">
        <v>442.8043100468446</v>
      </c>
    </row>
    <row r="410" spans="1:14">
      <c r="A410">
        <v>408</v>
      </c>
      <c r="B410">
        <v>16.06258137856137</v>
      </c>
      <c r="C410">
        <v>1828.745061828199</v>
      </c>
      <c r="D410">
        <v>0.420890660101247</v>
      </c>
      <c r="E410">
        <v>201.6463627729546</v>
      </c>
      <c r="F410">
        <v>19.45365465453165</v>
      </c>
      <c r="G410">
        <v>40198.73230967094</v>
      </c>
      <c r="H410">
        <v>0.2528699614828687</v>
      </c>
      <c r="I410">
        <v>0.1591398636972522</v>
      </c>
      <c r="J410">
        <v>18.20371082706195</v>
      </c>
      <c r="K410">
        <v>2.88665683963427</v>
      </c>
      <c r="L410">
        <v>933.0551285060506</v>
      </c>
      <c r="M410">
        <v>565.4520762511651</v>
      </c>
      <c r="N410">
        <v>442.6130963977968</v>
      </c>
    </row>
    <row r="411" spans="1:14">
      <c r="A411">
        <v>409</v>
      </c>
      <c r="B411">
        <v>16.06963432613482</v>
      </c>
      <c r="C411">
        <v>1830.582853849702</v>
      </c>
      <c r="D411">
        <v>0.421026059135383</v>
      </c>
      <c r="E411">
        <v>201.8081711790303</v>
      </c>
      <c r="F411">
        <v>19.43355416683002</v>
      </c>
      <c r="G411">
        <v>40196.644636016</v>
      </c>
      <c r="H411">
        <v>0.2529195921757096</v>
      </c>
      <c r="I411">
        <v>0.1591483210957621</v>
      </c>
      <c r="J411">
        <v>18.20769492439702</v>
      </c>
      <c r="K411">
        <v>2.88665683963427</v>
      </c>
      <c r="L411">
        <v>933.0551285060506</v>
      </c>
      <c r="M411">
        <v>565.3716370239027</v>
      </c>
      <c r="N411">
        <v>442.4379126277468</v>
      </c>
    </row>
    <row r="412" spans="1:14">
      <c r="A412">
        <v>410</v>
      </c>
      <c r="B412">
        <v>16.07412157573834</v>
      </c>
      <c r="C412">
        <v>1830.904032803984</v>
      </c>
      <c r="D412">
        <v>0.4210078121778929</v>
      </c>
      <c r="E412">
        <v>201.8404710693199</v>
      </c>
      <c r="F412">
        <v>19.43028510667083</v>
      </c>
      <c r="G412">
        <v>40197.1572623687</v>
      </c>
      <c r="H412">
        <v>0.2529208732028165</v>
      </c>
      <c r="I412">
        <v>0.1591485394072814</v>
      </c>
      <c r="J412">
        <v>18.2079232683498</v>
      </c>
      <c r="K412">
        <v>2.88665683963427</v>
      </c>
      <c r="L412">
        <v>933.0551285060506</v>
      </c>
      <c r="M412">
        <v>565.3695611454651</v>
      </c>
      <c r="N412">
        <v>442.3784831808103</v>
      </c>
    </row>
    <row r="413" spans="1:14">
      <c r="A413">
        <v>411</v>
      </c>
      <c r="B413">
        <v>16.0645737091094</v>
      </c>
      <c r="C413">
        <v>1829.891043607429</v>
      </c>
      <c r="D413">
        <v>0.4208938266481763</v>
      </c>
      <c r="E413">
        <v>201.7509141155774</v>
      </c>
      <c r="F413">
        <v>19.44069195098201</v>
      </c>
      <c r="G413">
        <v>40195.87870696511</v>
      </c>
      <c r="H413">
        <v>0.2529247236066657</v>
      </c>
      <c r="I413">
        <v>0.1591491955945918</v>
      </c>
      <c r="J413">
        <v>18.20584755148433</v>
      </c>
      <c r="K413">
        <v>2.88665683963427</v>
      </c>
      <c r="L413">
        <v>933.0551285060506</v>
      </c>
      <c r="M413">
        <v>565.3633217512158</v>
      </c>
      <c r="N413">
        <v>442.590957518499</v>
      </c>
    </row>
    <row r="414" spans="1:14">
      <c r="A414">
        <v>412</v>
      </c>
      <c r="B414">
        <v>16.07648545846764</v>
      </c>
      <c r="C414">
        <v>1831.471000114535</v>
      </c>
      <c r="D414">
        <v>0.4210828413675365</v>
      </c>
      <c r="E414">
        <v>201.8889924272233</v>
      </c>
      <c r="F414">
        <v>19.42432416582104</v>
      </c>
      <c r="G414">
        <v>40197.35535474944</v>
      </c>
      <c r="H414">
        <v>0.2529309674558984</v>
      </c>
      <c r="I414">
        <v>0.1591502596892712</v>
      </c>
      <c r="J414">
        <v>18.20931146264283</v>
      </c>
      <c r="K414">
        <v>2.88665683963427</v>
      </c>
      <c r="L414">
        <v>933.0551285060506</v>
      </c>
      <c r="M414">
        <v>565.3532042353863</v>
      </c>
      <c r="N414">
        <v>442.2998092369903</v>
      </c>
    </row>
    <row r="415" spans="1:14">
      <c r="A415">
        <v>413</v>
      </c>
      <c r="B415">
        <v>16.06447675729109</v>
      </c>
      <c r="C415">
        <v>1829.780890560241</v>
      </c>
      <c r="D415">
        <v>0.4210633262809467</v>
      </c>
      <c r="E415">
        <v>201.7334613595479</v>
      </c>
      <c r="F415">
        <v>19.44162486202412</v>
      </c>
      <c r="G415">
        <v>40195.00984964432</v>
      </c>
      <c r="H415">
        <v>0.2529076002231858</v>
      </c>
      <c r="I415">
        <v>0.1591462774768022</v>
      </c>
      <c r="J415">
        <v>18.20642889692027</v>
      </c>
      <c r="K415">
        <v>2.88665683963427</v>
      </c>
      <c r="L415">
        <v>933.0551285060506</v>
      </c>
      <c r="M415">
        <v>565.3910706023324</v>
      </c>
      <c r="N415">
        <v>442.5295679528411</v>
      </c>
    </row>
    <row r="416" spans="1:14">
      <c r="A416">
        <v>414</v>
      </c>
      <c r="B416">
        <v>16.0622815415269</v>
      </c>
      <c r="C416">
        <v>1829.557513406479</v>
      </c>
      <c r="D416">
        <v>0.4210420391791695</v>
      </c>
      <c r="E416">
        <v>201.7122901653634</v>
      </c>
      <c r="F416">
        <v>19.44403998127827</v>
      </c>
      <c r="G416">
        <v>40195.16141914634</v>
      </c>
      <c r="H416">
        <v>0.2529010055355432</v>
      </c>
      <c r="I416">
        <v>0.1591451536675167</v>
      </c>
      <c r="J416">
        <v>18.20610978655827</v>
      </c>
      <c r="K416">
        <v>2.88665683963427</v>
      </c>
      <c r="L416">
        <v>933.0551285060506</v>
      </c>
      <c r="M416">
        <v>565.4017582986208</v>
      </c>
      <c r="N416">
        <v>442.5564943242175</v>
      </c>
    </row>
    <row r="417" spans="1:14">
      <c r="A417">
        <v>415</v>
      </c>
      <c r="B417">
        <v>16.07370866352995</v>
      </c>
      <c r="C417">
        <v>1830.373295356388</v>
      </c>
      <c r="D417">
        <v>0.4210482609775951</v>
      </c>
      <c r="E417">
        <v>201.7934159553501</v>
      </c>
      <c r="F417">
        <v>19.43619894234588</v>
      </c>
      <c r="G417">
        <v>40198.18155630702</v>
      </c>
      <c r="H417">
        <v>0.2529364800879501</v>
      </c>
      <c r="I417">
        <v>0.1591511991837437</v>
      </c>
      <c r="J417">
        <v>18.20683903755089</v>
      </c>
      <c r="K417">
        <v>2.88665683963427</v>
      </c>
      <c r="L417">
        <v>933.0551285060506</v>
      </c>
      <c r="M417">
        <v>565.344271933017</v>
      </c>
      <c r="N417">
        <v>442.454134527757</v>
      </c>
    </row>
    <row r="418" spans="1:14">
      <c r="A418">
        <v>416</v>
      </c>
      <c r="B418">
        <v>16.06084763557968</v>
      </c>
      <c r="C418">
        <v>1829.129195497701</v>
      </c>
      <c r="D418">
        <v>0.4210882513264949</v>
      </c>
      <c r="E418">
        <v>201.6733740096451</v>
      </c>
      <c r="F418">
        <v>19.44877216115326</v>
      </c>
      <c r="G418">
        <v>40195.8164947958</v>
      </c>
      <c r="H418">
        <v>0.2528942598969732</v>
      </c>
      <c r="I418">
        <v>0.1591440041565956</v>
      </c>
      <c r="J418">
        <v>18.20534051324095</v>
      </c>
      <c r="K418">
        <v>2.88665683963427</v>
      </c>
      <c r="L418">
        <v>933.0551285060506</v>
      </c>
      <c r="M418">
        <v>565.412691121687</v>
      </c>
      <c r="N418">
        <v>442.5975216562641</v>
      </c>
    </row>
    <row r="419" spans="1:14">
      <c r="A419">
        <v>417</v>
      </c>
      <c r="B419">
        <v>16.06021008904277</v>
      </c>
      <c r="C419">
        <v>1827.886207129574</v>
      </c>
      <c r="D419">
        <v>0.4210259265715809</v>
      </c>
      <c r="E419">
        <v>201.5697778861629</v>
      </c>
      <c r="F419">
        <v>19.46247229203019</v>
      </c>
      <c r="G419">
        <v>40197.55186018607</v>
      </c>
      <c r="H419">
        <v>0.2528605045594955</v>
      </c>
      <c r="I419">
        <v>0.159138252312212</v>
      </c>
      <c r="J419">
        <v>18.20198380430994</v>
      </c>
      <c r="K419">
        <v>2.88665683963427</v>
      </c>
      <c r="L419">
        <v>933.0551285060506</v>
      </c>
      <c r="M419">
        <v>565.4674066430239</v>
      </c>
      <c r="N419">
        <v>442.6932208857983</v>
      </c>
    </row>
    <row r="420" spans="1:14">
      <c r="A420">
        <v>418</v>
      </c>
      <c r="B420">
        <v>16.06999666746547</v>
      </c>
      <c r="C420">
        <v>1830.227182565826</v>
      </c>
      <c r="D420">
        <v>0.4210622817099949</v>
      </c>
      <c r="E420">
        <v>201.7763754271029</v>
      </c>
      <c r="F420">
        <v>19.43760283269695</v>
      </c>
      <c r="G420">
        <v>40197.64067834001</v>
      </c>
      <c r="H420">
        <v>0.2529151812832694</v>
      </c>
      <c r="I420">
        <v>0.1591475694014975</v>
      </c>
      <c r="J420">
        <v>18.20697083173522</v>
      </c>
      <c r="K420">
        <v>2.88665683963427</v>
      </c>
      <c r="L420">
        <v>933.0551285060506</v>
      </c>
      <c r="M420">
        <v>565.3787849216831</v>
      </c>
      <c r="N420">
        <v>442.4544178213103</v>
      </c>
    </row>
    <row r="421" spans="1:14">
      <c r="A421">
        <v>419</v>
      </c>
      <c r="B421">
        <v>16.08414592267651</v>
      </c>
      <c r="C421">
        <v>1831.766451310949</v>
      </c>
      <c r="D421">
        <v>0.4210642982255739</v>
      </c>
      <c r="E421">
        <v>201.9183014295704</v>
      </c>
      <c r="F421">
        <v>19.42014687052437</v>
      </c>
      <c r="G421">
        <v>40193.52957561483</v>
      </c>
      <c r="H421">
        <v>0.2529768598544733</v>
      </c>
      <c r="I421">
        <v>0.1591580813910846</v>
      </c>
      <c r="J421">
        <v>18.20948619904211</v>
      </c>
      <c r="K421">
        <v>2.88665683963427</v>
      </c>
      <c r="L421">
        <v>933.0551285060506</v>
      </c>
      <c r="M421">
        <v>565.2788532843423</v>
      </c>
      <c r="N421">
        <v>442.3015863870771</v>
      </c>
    </row>
    <row r="422" spans="1:14">
      <c r="A422">
        <v>420</v>
      </c>
      <c r="B422">
        <v>16.0600811176825</v>
      </c>
      <c r="C422">
        <v>1829.29086504819</v>
      </c>
      <c r="D422">
        <v>0.4210689398315642</v>
      </c>
      <c r="E422">
        <v>201.6861991451194</v>
      </c>
      <c r="F422">
        <v>19.44701431615752</v>
      </c>
      <c r="G422">
        <v>40195.67382371573</v>
      </c>
      <c r="H422">
        <v>0.2528857351259847</v>
      </c>
      <c r="I422">
        <v>0.1591425514992213</v>
      </c>
      <c r="J422">
        <v>18.20580865013888</v>
      </c>
      <c r="K422">
        <v>2.88665683963427</v>
      </c>
      <c r="L422">
        <v>933.0551285060506</v>
      </c>
      <c r="M422">
        <v>565.4265081343156</v>
      </c>
      <c r="N422">
        <v>442.5684457304643</v>
      </c>
    </row>
    <row r="423" spans="1:14">
      <c r="A423">
        <v>421</v>
      </c>
      <c r="B423">
        <v>16.05242002973556</v>
      </c>
      <c r="C423">
        <v>1828.73722976454</v>
      </c>
      <c r="D423">
        <v>0.4210615173689991</v>
      </c>
      <c r="E423">
        <v>201.6363557613653</v>
      </c>
      <c r="F423">
        <v>19.4519281280842</v>
      </c>
      <c r="G423">
        <v>40192.11285876235</v>
      </c>
      <c r="H423">
        <v>0.2528674725863462</v>
      </c>
      <c r="I423">
        <v>0.1591394396046841</v>
      </c>
      <c r="J423">
        <v>18.2048122794695</v>
      </c>
      <c r="K423">
        <v>2.88665683963427</v>
      </c>
      <c r="L423">
        <v>933.0551285060506</v>
      </c>
      <c r="M423">
        <v>565.4561108476282</v>
      </c>
      <c r="N423">
        <v>442.6679704259655</v>
      </c>
    </row>
    <row r="424" spans="1:14">
      <c r="A424">
        <v>422</v>
      </c>
      <c r="B424">
        <v>16.05961471398436</v>
      </c>
      <c r="C424">
        <v>1828.945997655766</v>
      </c>
      <c r="D424">
        <v>0.4211103958890265</v>
      </c>
      <c r="E424">
        <v>201.6570388479969</v>
      </c>
      <c r="F424">
        <v>19.45060488624788</v>
      </c>
      <c r="G424">
        <v>40195.3944590726</v>
      </c>
      <c r="H424">
        <v>0.2528793464979717</v>
      </c>
      <c r="I424">
        <v>0.1591414628731386</v>
      </c>
      <c r="J424">
        <v>18.20499890894589</v>
      </c>
      <c r="K424">
        <v>2.88665683963427</v>
      </c>
      <c r="L424">
        <v>933.0551285060506</v>
      </c>
      <c r="M424">
        <v>565.4368633869638</v>
      </c>
      <c r="N424">
        <v>442.6012933944872</v>
      </c>
    </row>
    <row r="425" spans="1:14">
      <c r="A425">
        <v>423</v>
      </c>
      <c r="B425">
        <v>16.06436110943106</v>
      </c>
      <c r="C425">
        <v>1829.932180745217</v>
      </c>
      <c r="D425">
        <v>0.4209756149531415</v>
      </c>
      <c r="E425">
        <v>201.7507809115256</v>
      </c>
      <c r="F425">
        <v>19.4395956173561</v>
      </c>
      <c r="G425">
        <v>40193.4657434463</v>
      </c>
      <c r="H425">
        <v>0.2529175561711147</v>
      </c>
      <c r="I425">
        <v>0.1591479741232986</v>
      </c>
      <c r="J425">
        <v>18.20631161746044</v>
      </c>
      <c r="K425">
        <v>2.88665683963427</v>
      </c>
      <c r="L425">
        <v>933.0551285060506</v>
      </c>
      <c r="M425">
        <v>565.3749363646447</v>
      </c>
      <c r="N425">
        <v>442.5488100881948</v>
      </c>
    </row>
    <row r="426" spans="1:14">
      <c r="A426">
        <v>424</v>
      </c>
      <c r="B426">
        <v>16.05706572106113</v>
      </c>
      <c r="C426">
        <v>1829.42695601007</v>
      </c>
      <c r="D426">
        <v>0.42108233448538</v>
      </c>
      <c r="E426">
        <v>201.6940581321513</v>
      </c>
      <c r="F426">
        <v>19.44508640511982</v>
      </c>
      <c r="G426">
        <v>40193.91300464138</v>
      </c>
      <c r="H426">
        <v>0.2529003123085025</v>
      </c>
      <c r="I426">
        <v>0.1591450355350376</v>
      </c>
      <c r="J426">
        <v>18.20658409872485</v>
      </c>
      <c r="K426">
        <v>2.88665683963427</v>
      </c>
      <c r="L426">
        <v>933.0551285060506</v>
      </c>
      <c r="M426">
        <v>565.4028818060665</v>
      </c>
      <c r="N426">
        <v>442.6051501942785</v>
      </c>
    </row>
    <row r="427" spans="1:14">
      <c r="A427">
        <v>425</v>
      </c>
      <c r="B427">
        <v>16.07052498782378</v>
      </c>
      <c r="C427">
        <v>1830.177057667323</v>
      </c>
      <c r="D427">
        <v>0.4210186760889917</v>
      </c>
      <c r="E427">
        <v>201.7741701165495</v>
      </c>
      <c r="F427">
        <v>19.43732223228767</v>
      </c>
      <c r="G427">
        <v>40194.66496573891</v>
      </c>
      <c r="H427">
        <v>0.2529187268126846</v>
      </c>
      <c r="I427">
        <v>0.1591481736218084</v>
      </c>
      <c r="J427">
        <v>18.20661739256476</v>
      </c>
      <c r="K427">
        <v>2.88665683963427</v>
      </c>
      <c r="L427">
        <v>933.0551285060506</v>
      </c>
      <c r="M427">
        <v>565.3730393371948</v>
      </c>
      <c r="N427">
        <v>442.4719822366221</v>
      </c>
    </row>
    <row r="428" spans="1:14">
      <c r="A428">
        <v>426</v>
      </c>
      <c r="B428">
        <v>16.05687305856761</v>
      </c>
      <c r="C428">
        <v>1829.004807503575</v>
      </c>
      <c r="D428">
        <v>0.4210325120257297</v>
      </c>
      <c r="E428">
        <v>201.6598121381293</v>
      </c>
      <c r="F428">
        <v>19.44983022462015</v>
      </c>
      <c r="G428">
        <v>40194.84851361628</v>
      </c>
      <c r="H428">
        <v>0.2528951148707108</v>
      </c>
      <c r="I428">
        <v>0.1591441498497412</v>
      </c>
      <c r="J428">
        <v>18.20535955460372</v>
      </c>
      <c r="K428">
        <v>2.88665683963427</v>
      </c>
      <c r="L428">
        <v>933.0551285060506</v>
      </c>
      <c r="M428">
        <v>565.4113054173278</v>
      </c>
      <c r="N428">
        <v>442.6558427756302</v>
      </c>
    </row>
    <row r="429" spans="1:14">
      <c r="A429">
        <v>427</v>
      </c>
      <c r="B429">
        <v>16.06124054900442</v>
      </c>
      <c r="C429">
        <v>1829.523562005928</v>
      </c>
      <c r="D429">
        <v>0.4210192093797259</v>
      </c>
      <c r="E429">
        <v>201.7072174616632</v>
      </c>
      <c r="F429">
        <v>19.4438281411659</v>
      </c>
      <c r="G429">
        <v>40193.06598141298</v>
      </c>
      <c r="H429">
        <v>0.2529316209836347</v>
      </c>
      <c r="I429">
        <v>0.1591503710664482</v>
      </c>
      <c r="J429">
        <v>18.20624596750653</v>
      </c>
      <c r="K429">
        <v>2.88665683963427</v>
      </c>
      <c r="L429">
        <v>933.0551285060506</v>
      </c>
      <c r="M429">
        <v>565.3521452852962</v>
      </c>
      <c r="N429">
        <v>442.641313671993</v>
      </c>
    </row>
    <row r="430" spans="1:14">
      <c r="A430">
        <v>428</v>
      </c>
      <c r="B430">
        <v>16.05118956511335</v>
      </c>
      <c r="C430">
        <v>1828.569874601906</v>
      </c>
      <c r="D430">
        <v>0.4209809499937315</v>
      </c>
      <c r="E430">
        <v>201.6175556315901</v>
      </c>
      <c r="F430">
        <v>19.45432971406135</v>
      </c>
      <c r="G430">
        <v>40194.38503310966</v>
      </c>
      <c r="H430">
        <v>0.2528917878051897</v>
      </c>
      <c r="I430">
        <v>0.1591435828979247</v>
      </c>
      <c r="J430">
        <v>18.20488034413682</v>
      </c>
      <c r="K430">
        <v>2.88665683963427</v>
      </c>
      <c r="L430">
        <v>933.0551285060506</v>
      </c>
      <c r="M430">
        <v>565.4166978254373</v>
      </c>
      <c r="N430">
        <v>442.7554156110437</v>
      </c>
    </row>
    <row r="431" spans="1:14">
      <c r="A431">
        <v>429</v>
      </c>
      <c r="B431">
        <v>16.04730105771774</v>
      </c>
      <c r="C431">
        <v>1827.349822141218</v>
      </c>
      <c r="D431">
        <v>0.4209653293573387</v>
      </c>
      <c r="E431">
        <v>201.508743692642</v>
      </c>
      <c r="F431">
        <v>19.46796707718264</v>
      </c>
      <c r="G431">
        <v>40196.75489358062</v>
      </c>
      <c r="H431">
        <v>0.2528644004557157</v>
      </c>
      <c r="I431">
        <v>0.1591389161368301</v>
      </c>
      <c r="J431">
        <v>18.20235879124329</v>
      </c>
      <c r="K431">
        <v>2.88665683963427</v>
      </c>
      <c r="L431">
        <v>933.0551285060506</v>
      </c>
      <c r="M431">
        <v>565.461090981532</v>
      </c>
      <c r="N431">
        <v>442.8634863593027</v>
      </c>
    </row>
    <row r="432" spans="1:14">
      <c r="A432">
        <v>430</v>
      </c>
      <c r="B432">
        <v>16.06056519726426</v>
      </c>
      <c r="C432">
        <v>1829.594602304048</v>
      </c>
      <c r="D432">
        <v>0.4210380137436274</v>
      </c>
      <c r="E432">
        <v>201.716164699685</v>
      </c>
      <c r="F432">
        <v>19.44308804478185</v>
      </c>
      <c r="G432">
        <v>40193.12041940955</v>
      </c>
      <c r="H432">
        <v>0.2529103430516241</v>
      </c>
      <c r="I432">
        <v>0.1591467448920502</v>
      </c>
      <c r="J432">
        <v>18.20616629391873</v>
      </c>
      <c r="K432">
        <v>2.88665683963427</v>
      </c>
      <c r="L432">
        <v>933.0551285060506</v>
      </c>
      <c r="M432">
        <v>565.3866255696893</v>
      </c>
      <c r="N432">
        <v>442.5915440736175</v>
      </c>
    </row>
    <row r="433" spans="1:14">
      <c r="A433">
        <v>431</v>
      </c>
      <c r="B433">
        <v>16.05823832067595</v>
      </c>
      <c r="C433">
        <v>1829.124090205739</v>
      </c>
      <c r="D433">
        <v>0.4210402334337072</v>
      </c>
      <c r="E433">
        <v>201.6703090436626</v>
      </c>
      <c r="F433">
        <v>19.44873279100554</v>
      </c>
      <c r="G433">
        <v>40195.47388570415</v>
      </c>
      <c r="H433">
        <v>0.2528958949807046</v>
      </c>
      <c r="I433">
        <v>0.159144282785926</v>
      </c>
      <c r="J433">
        <v>18.20561427617368</v>
      </c>
      <c r="K433">
        <v>2.88665683963427</v>
      </c>
      <c r="L433">
        <v>933.0551285060506</v>
      </c>
      <c r="M433">
        <v>565.4100410557952</v>
      </c>
      <c r="N433">
        <v>442.6318385268593</v>
      </c>
    </row>
    <row r="434" spans="1:14">
      <c r="A434">
        <v>432</v>
      </c>
      <c r="B434">
        <v>16.04742011945252</v>
      </c>
      <c r="C434">
        <v>1828.228901976377</v>
      </c>
      <c r="D434">
        <v>0.4210138074984628</v>
      </c>
      <c r="E434">
        <v>201.5844555179281</v>
      </c>
      <c r="F434">
        <v>19.45786764920241</v>
      </c>
      <c r="G434">
        <v>40194.05455590505</v>
      </c>
      <c r="H434">
        <v>0.2528746589349332</v>
      </c>
      <c r="I434">
        <v>0.1591406641223142</v>
      </c>
      <c r="J434">
        <v>18.20450332529037</v>
      </c>
      <c r="K434">
        <v>2.88665683963427</v>
      </c>
      <c r="L434">
        <v>933.0551285060506</v>
      </c>
      <c r="M434">
        <v>565.4444616847412</v>
      </c>
      <c r="N434">
        <v>442.7770121867907</v>
      </c>
    </row>
    <row r="435" spans="1:14">
      <c r="A435">
        <v>433</v>
      </c>
      <c r="B435">
        <v>16.04980850276562</v>
      </c>
      <c r="C435">
        <v>1828.513394653525</v>
      </c>
      <c r="D435">
        <v>0.4210172287810419</v>
      </c>
      <c r="E435">
        <v>201.6101092361539</v>
      </c>
      <c r="F435">
        <v>19.4548761987874</v>
      </c>
      <c r="G435">
        <v>40194.1859833167</v>
      </c>
      <c r="H435">
        <v>0.2528808842619302</v>
      </c>
      <c r="I435">
        <v>0.1591417249072158</v>
      </c>
      <c r="J435">
        <v>18.20502338664295</v>
      </c>
      <c r="K435">
        <v>2.88665683963427</v>
      </c>
      <c r="L435">
        <v>933.0551285060506</v>
      </c>
      <c r="M435">
        <v>565.434370802851</v>
      </c>
      <c r="N435">
        <v>442.7362070262021</v>
      </c>
    </row>
    <row r="436" spans="1:14">
      <c r="A436">
        <v>434</v>
      </c>
      <c r="B436">
        <v>16.04661976845005</v>
      </c>
      <c r="C436">
        <v>1828.067137697745</v>
      </c>
      <c r="D436">
        <v>0.4210451911386983</v>
      </c>
      <c r="E436">
        <v>201.5685332992486</v>
      </c>
      <c r="F436">
        <v>19.45971857723986</v>
      </c>
      <c r="G436">
        <v>40194.5266214961</v>
      </c>
      <c r="H436">
        <v>0.2528616495395518</v>
      </c>
      <c r="I436">
        <v>0.1591384474054308</v>
      </c>
      <c r="J436">
        <v>18.20432937858035</v>
      </c>
      <c r="K436">
        <v>2.88665683963427</v>
      </c>
      <c r="L436">
        <v>933.0551285060506</v>
      </c>
      <c r="M436">
        <v>565.4655504916828</v>
      </c>
      <c r="N436">
        <v>442.7651689873004</v>
      </c>
    </row>
    <row r="437" spans="1:14">
      <c r="A437">
        <v>435</v>
      </c>
      <c r="B437">
        <v>16.04381251685702</v>
      </c>
      <c r="C437">
        <v>1827.683116583443</v>
      </c>
      <c r="D437">
        <v>0.4210669795421654</v>
      </c>
      <c r="E437">
        <v>201.5319594237137</v>
      </c>
      <c r="F437">
        <v>19.46397004757509</v>
      </c>
      <c r="G437">
        <v>40195.12141697673</v>
      </c>
      <c r="H437">
        <v>0.2528492667489908</v>
      </c>
      <c r="I437">
        <v>0.1591363375352146</v>
      </c>
      <c r="J437">
        <v>18.20381267391346</v>
      </c>
      <c r="K437">
        <v>2.88665683963427</v>
      </c>
      <c r="L437">
        <v>933.0551285060506</v>
      </c>
      <c r="M437">
        <v>565.4856252495798</v>
      </c>
      <c r="N437">
        <v>442.7976940069728</v>
      </c>
    </row>
    <row r="438" spans="1:14">
      <c r="A438">
        <v>436</v>
      </c>
      <c r="B438">
        <v>16.0345732034406</v>
      </c>
      <c r="C438">
        <v>1826.862079816651</v>
      </c>
      <c r="D438">
        <v>0.4210110134636552</v>
      </c>
      <c r="E438">
        <v>201.4535221486528</v>
      </c>
      <c r="F438">
        <v>19.47250003380208</v>
      </c>
      <c r="G438">
        <v>40194.32636366204</v>
      </c>
      <c r="H438">
        <v>0.2528437141305749</v>
      </c>
      <c r="I438">
        <v>0.1591353914640402</v>
      </c>
      <c r="J438">
        <v>18.20273123725103</v>
      </c>
      <c r="K438">
        <v>2.88665683963427</v>
      </c>
      <c r="L438">
        <v>933.0551285060506</v>
      </c>
      <c r="M438">
        <v>565.4946275950779</v>
      </c>
      <c r="N438">
        <v>442.9590102917854</v>
      </c>
    </row>
    <row r="439" spans="1:14">
      <c r="A439">
        <v>437</v>
      </c>
      <c r="B439">
        <v>16.04068621043756</v>
      </c>
      <c r="C439">
        <v>1827.148488879101</v>
      </c>
      <c r="D439">
        <v>0.4210470096780714</v>
      </c>
      <c r="E439">
        <v>201.4837476307631</v>
      </c>
      <c r="F439">
        <v>19.4697322533635</v>
      </c>
      <c r="G439">
        <v>40195.36627292668</v>
      </c>
      <c r="H439">
        <v>0.2528353143479292</v>
      </c>
      <c r="I439">
        <v>0.1591339603135929</v>
      </c>
      <c r="J439">
        <v>18.20279080091007</v>
      </c>
      <c r="K439">
        <v>2.88665683963427</v>
      </c>
      <c r="L439">
        <v>933.0551285060506</v>
      </c>
      <c r="M439">
        <v>565.508246624821</v>
      </c>
      <c r="N439">
        <v>442.8564728044047</v>
      </c>
    </row>
    <row r="440" spans="1:14">
      <c r="A440">
        <v>438</v>
      </c>
      <c r="B440">
        <v>16.03995321364971</v>
      </c>
      <c r="C440">
        <v>1827.227749291646</v>
      </c>
      <c r="D440">
        <v>0.4210959803590066</v>
      </c>
      <c r="E440">
        <v>201.4894979255679</v>
      </c>
      <c r="F440">
        <v>19.46871063690512</v>
      </c>
      <c r="G440">
        <v>40194.71917906401</v>
      </c>
      <c r="H440">
        <v>0.2528359006319417</v>
      </c>
      <c r="I440">
        <v>0.1591340602032218</v>
      </c>
      <c r="J440">
        <v>18.20312626092945</v>
      </c>
      <c r="K440">
        <v>2.88665683963427</v>
      </c>
      <c r="L440">
        <v>933.0551285060506</v>
      </c>
      <c r="M440">
        <v>565.5072960254467</v>
      </c>
      <c r="N440">
        <v>442.8539329706528</v>
      </c>
    </row>
    <row r="441" spans="1:14">
      <c r="A441">
        <v>439</v>
      </c>
      <c r="B441">
        <v>16.04206280989626</v>
      </c>
      <c r="C441">
        <v>1827.271186108454</v>
      </c>
      <c r="D441">
        <v>0.4210728140616887</v>
      </c>
      <c r="E441">
        <v>201.4941048741707</v>
      </c>
      <c r="F441">
        <v>19.46847398875763</v>
      </c>
      <c r="G441">
        <v>40195.54565601655</v>
      </c>
      <c r="H441">
        <v>0.2528328587816893</v>
      </c>
      <c r="I441">
        <v>0.1591335419420883</v>
      </c>
      <c r="J441">
        <v>18.20309253704184</v>
      </c>
      <c r="K441">
        <v>2.88665683963427</v>
      </c>
      <c r="L441">
        <v>933.0551285060506</v>
      </c>
      <c r="M441">
        <v>565.5122281140663</v>
      </c>
      <c r="N441">
        <v>442.8234961987063</v>
      </c>
    </row>
    <row r="442" spans="1:14">
      <c r="A442">
        <v>440</v>
      </c>
      <c r="B442">
        <v>16.0438651489302</v>
      </c>
      <c r="C442">
        <v>1827.549309532958</v>
      </c>
      <c r="D442">
        <v>0.4210856645869061</v>
      </c>
      <c r="E442">
        <v>201.5195110469281</v>
      </c>
      <c r="F442">
        <v>19.46558264768584</v>
      </c>
      <c r="G442">
        <v>40195.80679656905</v>
      </c>
      <c r="H442">
        <v>0.2528418026685613</v>
      </c>
      <c r="I442">
        <v>0.1591350657871234</v>
      </c>
      <c r="J442">
        <v>18.2035979433506</v>
      </c>
      <c r="K442">
        <v>2.88665683963427</v>
      </c>
      <c r="L442">
        <v>933.0551285060506</v>
      </c>
      <c r="M442">
        <v>565.4977266863311</v>
      </c>
      <c r="N442">
        <v>442.7892722231355</v>
      </c>
    </row>
    <row r="443" spans="1:14">
      <c r="A443">
        <v>441</v>
      </c>
      <c r="B443">
        <v>16.04462566412059</v>
      </c>
      <c r="C443">
        <v>1827.539463528448</v>
      </c>
      <c r="D443">
        <v>0.4210358071760507</v>
      </c>
      <c r="E443">
        <v>201.5208560861076</v>
      </c>
      <c r="F443">
        <v>19.46577061058896</v>
      </c>
      <c r="G443">
        <v>40196.11049938623</v>
      </c>
      <c r="H443">
        <v>0.2528449599267523</v>
      </c>
      <c r="I443">
        <v>0.1591356037250753</v>
      </c>
      <c r="J443">
        <v>18.20332398644592</v>
      </c>
      <c r="K443">
        <v>2.88665683963427</v>
      </c>
      <c r="L443">
        <v>933.0551285060506</v>
      </c>
      <c r="M443">
        <v>565.4926077823764</v>
      </c>
      <c r="N443">
        <v>442.8050587528585</v>
      </c>
    </row>
    <row r="444" spans="1:14">
      <c r="A444">
        <v>442</v>
      </c>
      <c r="B444">
        <v>16.04186239899882</v>
      </c>
      <c r="C444">
        <v>1827.342378531072</v>
      </c>
      <c r="D444">
        <v>0.4210005346774421</v>
      </c>
      <c r="E444">
        <v>201.5042627252499</v>
      </c>
      <c r="F444">
        <v>19.46761601069713</v>
      </c>
      <c r="G444">
        <v>40195.18203233285</v>
      </c>
      <c r="H444">
        <v>0.2528330634786194</v>
      </c>
      <c r="I444">
        <v>0.1591335768175819</v>
      </c>
      <c r="J444">
        <v>18.20282990713802</v>
      </c>
      <c r="K444">
        <v>2.88665683963427</v>
      </c>
      <c r="L444">
        <v>933.0551285060506</v>
      </c>
      <c r="M444">
        <v>565.5118962131174</v>
      </c>
      <c r="N444">
        <v>442.8345884900621</v>
      </c>
    </row>
    <row r="445" spans="1:14">
      <c r="A445">
        <v>443</v>
      </c>
      <c r="B445">
        <v>16.03933364283766</v>
      </c>
      <c r="C445">
        <v>1827.140175673669</v>
      </c>
      <c r="D445">
        <v>0.421004054327589</v>
      </c>
      <c r="E445">
        <v>201.484328312616</v>
      </c>
      <c r="F445">
        <v>19.46958948264822</v>
      </c>
      <c r="G445">
        <v>40194.52083693926</v>
      </c>
      <c r="H445">
        <v>0.2528242127881661</v>
      </c>
      <c r="I445">
        <v>0.1591320688890128</v>
      </c>
      <c r="J445">
        <v>18.20263070976475</v>
      </c>
      <c r="K445">
        <v>2.88665683963427</v>
      </c>
      <c r="L445">
        <v>933.0551285060506</v>
      </c>
      <c r="M445">
        <v>565.5262473689011</v>
      </c>
      <c r="N445">
        <v>442.8583868588955</v>
      </c>
    </row>
    <row r="446" spans="1:14">
      <c r="A446">
        <v>444</v>
      </c>
      <c r="B446">
        <v>16.04634137878143</v>
      </c>
      <c r="C446">
        <v>1827.650645770816</v>
      </c>
      <c r="D446">
        <v>0.4209732187346265</v>
      </c>
      <c r="E446">
        <v>201.5359532094071</v>
      </c>
      <c r="F446">
        <v>19.46437081399123</v>
      </c>
      <c r="G446">
        <v>40195.3223171265</v>
      </c>
      <c r="H446">
        <v>0.2528423335228638</v>
      </c>
      <c r="I446">
        <v>0.1591351562344601</v>
      </c>
      <c r="J446">
        <v>18.20298206854366</v>
      </c>
      <c r="K446">
        <v>2.88665683963427</v>
      </c>
      <c r="L446">
        <v>933.0551285060506</v>
      </c>
      <c r="M446">
        <v>565.4968659977523</v>
      </c>
      <c r="N446">
        <v>442.789306255148</v>
      </c>
    </row>
    <row r="447" spans="1:14">
      <c r="A447">
        <v>445</v>
      </c>
      <c r="B447">
        <v>16.04110458162388</v>
      </c>
      <c r="C447">
        <v>1827.288157731312</v>
      </c>
      <c r="D447">
        <v>0.4209774751053103</v>
      </c>
      <c r="E447">
        <v>201.5002688111331</v>
      </c>
      <c r="F447">
        <v>19.46823931501222</v>
      </c>
      <c r="G447">
        <v>40195.34884610102</v>
      </c>
      <c r="H447">
        <v>0.2528284175145808</v>
      </c>
      <c r="I447">
        <v>0.1591327852607618</v>
      </c>
      <c r="J447">
        <v>18.2026441711679</v>
      </c>
      <c r="K447">
        <v>2.88665683963427</v>
      </c>
      <c r="L447">
        <v>933.0551285060506</v>
      </c>
      <c r="M447">
        <v>565.519429412479</v>
      </c>
      <c r="N447">
        <v>442.8396179038059</v>
      </c>
    </row>
    <row r="448" spans="1:14">
      <c r="A448">
        <v>446</v>
      </c>
      <c r="B448">
        <v>16.05273512725697</v>
      </c>
      <c r="C448">
        <v>1828.888280172585</v>
      </c>
      <c r="D448">
        <v>0.4209839437751826</v>
      </c>
      <c r="E448">
        <v>201.6459987861661</v>
      </c>
      <c r="F448">
        <v>19.45085545371505</v>
      </c>
      <c r="G448">
        <v>40194.06569896001</v>
      </c>
      <c r="H448">
        <v>0.252878264908467</v>
      </c>
      <c r="I448">
        <v>0.1591412785716171</v>
      </c>
      <c r="J448">
        <v>18.20551109632311</v>
      </c>
      <c r="K448">
        <v>2.88665683963427</v>
      </c>
      <c r="L448">
        <v>933.0551285060506</v>
      </c>
      <c r="M448">
        <v>565.4386165665863</v>
      </c>
      <c r="N448">
        <v>442.6709337000229</v>
      </c>
    </row>
    <row r="449" spans="1:14">
      <c r="A449">
        <v>447</v>
      </c>
      <c r="B449">
        <v>16.04737235094531</v>
      </c>
      <c r="C449">
        <v>1827.770133828397</v>
      </c>
      <c r="D449">
        <v>0.4209515856587873</v>
      </c>
      <c r="E449">
        <v>201.548408524766</v>
      </c>
      <c r="F449">
        <v>19.46301346089869</v>
      </c>
      <c r="G449">
        <v>40195.01197796047</v>
      </c>
      <c r="H449">
        <v>0.2528465313049184</v>
      </c>
      <c r="I449">
        <v>0.1591358714604538</v>
      </c>
      <c r="J449">
        <v>18.20302263052615</v>
      </c>
      <c r="K449">
        <v>2.88665683963427</v>
      </c>
      <c r="L449">
        <v>933.0551285060506</v>
      </c>
      <c r="M449">
        <v>565.4900601267301</v>
      </c>
      <c r="N449">
        <v>442.7801986160136</v>
      </c>
    </row>
    <row r="450" spans="1:14">
      <c r="A450">
        <v>448</v>
      </c>
      <c r="B450">
        <v>16.041135531626</v>
      </c>
      <c r="C450">
        <v>1826.520887658164</v>
      </c>
      <c r="D450">
        <v>0.4208840366559404</v>
      </c>
      <c r="E450">
        <v>201.43682245069</v>
      </c>
      <c r="F450">
        <v>19.47670726217127</v>
      </c>
      <c r="G450">
        <v>40196.40781601763</v>
      </c>
      <c r="H450">
        <v>0.2528226133949223</v>
      </c>
      <c r="I450">
        <v>0.1591317963979086</v>
      </c>
      <c r="J450">
        <v>18.20049349275391</v>
      </c>
      <c r="K450">
        <v>2.88665683963427</v>
      </c>
      <c r="L450">
        <v>933.0551285060506</v>
      </c>
      <c r="M450">
        <v>565.5288408325715</v>
      </c>
      <c r="N450">
        <v>442.9301306815151</v>
      </c>
    </row>
    <row r="451" spans="1:14">
      <c r="A451">
        <v>449</v>
      </c>
      <c r="B451">
        <v>16.0487915314108</v>
      </c>
      <c r="C451">
        <v>1827.899089234374</v>
      </c>
      <c r="D451">
        <v>0.4209519296022396</v>
      </c>
      <c r="E451">
        <v>201.560788275172</v>
      </c>
      <c r="F451">
        <v>19.46157483909285</v>
      </c>
      <c r="G451">
        <v>40194.77238858792</v>
      </c>
      <c r="H451">
        <v>0.2528562327569234</v>
      </c>
      <c r="I451">
        <v>0.1591375244452075</v>
      </c>
      <c r="J451">
        <v>18.20319062283874</v>
      </c>
      <c r="K451">
        <v>2.88665683963427</v>
      </c>
      <c r="L451">
        <v>933.0551285060506</v>
      </c>
      <c r="M451">
        <v>565.4743318778504</v>
      </c>
      <c r="N451">
        <v>442.7760039097832</v>
      </c>
    </row>
    <row r="452" spans="1:14">
      <c r="A452">
        <v>450</v>
      </c>
      <c r="B452">
        <v>16.04942428940656</v>
      </c>
      <c r="C452">
        <v>1827.812091662635</v>
      </c>
      <c r="D452">
        <v>0.420927809473342</v>
      </c>
      <c r="E452">
        <v>201.5543613204934</v>
      </c>
      <c r="F452">
        <v>19.46241601756122</v>
      </c>
      <c r="G452">
        <v>40194.46120143298</v>
      </c>
      <c r="H452">
        <v>0.2528575719268513</v>
      </c>
      <c r="I452">
        <v>0.1591377526237024</v>
      </c>
      <c r="J452">
        <v>18.20283465258523</v>
      </c>
      <c r="K452">
        <v>2.88665683963427</v>
      </c>
      <c r="L452">
        <v>933.0551285060506</v>
      </c>
      <c r="M452">
        <v>565.4721608605687</v>
      </c>
      <c r="N452">
        <v>442.7835471192997</v>
      </c>
    </row>
    <row r="453" spans="1:14">
      <c r="A453">
        <v>451</v>
      </c>
      <c r="B453">
        <v>16.04580015249212</v>
      </c>
      <c r="C453">
        <v>1827.39722432316</v>
      </c>
      <c r="D453">
        <v>0.4209363702607511</v>
      </c>
      <c r="E453">
        <v>201.5152828437608</v>
      </c>
      <c r="F453">
        <v>19.46662377942029</v>
      </c>
      <c r="G453">
        <v>40193.69106461082</v>
      </c>
      <c r="H453">
        <v>0.2528495138788477</v>
      </c>
      <c r="I453">
        <v>0.1591363796422661</v>
      </c>
      <c r="J453">
        <v>18.20223521844822</v>
      </c>
      <c r="K453">
        <v>2.88665683963427</v>
      </c>
      <c r="L453">
        <v>933.0551285060506</v>
      </c>
      <c r="M453">
        <v>565.485224590823</v>
      </c>
      <c r="N453">
        <v>442.8391645718066</v>
      </c>
    </row>
    <row r="454" spans="1:14">
      <c r="A454">
        <v>452</v>
      </c>
      <c r="B454">
        <v>16.05572646095461</v>
      </c>
      <c r="C454">
        <v>1828.084924769262</v>
      </c>
      <c r="D454">
        <v>0.4209213397539762</v>
      </c>
      <c r="E454">
        <v>201.584410039135</v>
      </c>
      <c r="F454">
        <v>19.46009367022895</v>
      </c>
      <c r="G454">
        <v>40196.59028798565</v>
      </c>
      <c r="H454">
        <v>0.2528656154371068</v>
      </c>
      <c r="I454">
        <v>0.1591391231599273</v>
      </c>
      <c r="J454">
        <v>18.20273863302695</v>
      </c>
      <c r="K454">
        <v>2.88665683963427</v>
      </c>
      <c r="L454">
        <v>933.0551285060506</v>
      </c>
      <c r="M454">
        <v>565.4591214013484</v>
      </c>
      <c r="N454">
        <v>442.7208747383642</v>
      </c>
    </row>
    <row r="455" spans="1:14">
      <c r="A455">
        <v>453</v>
      </c>
      <c r="B455">
        <v>16.04770836726188</v>
      </c>
      <c r="C455">
        <v>1827.610101748037</v>
      </c>
      <c r="D455">
        <v>0.4209451623649613</v>
      </c>
      <c r="E455">
        <v>201.5351213457168</v>
      </c>
      <c r="F455">
        <v>19.46453321037389</v>
      </c>
      <c r="G455">
        <v>40194.33758387806</v>
      </c>
      <c r="H455">
        <v>0.2528523570683965</v>
      </c>
      <c r="I455">
        <v>0.1591368640793298</v>
      </c>
      <c r="J455">
        <v>18.20257373355987</v>
      </c>
      <c r="K455">
        <v>2.88665683963427</v>
      </c>
      <c r="L455">
        <v>933.0551285060506</v>
      </c>
      <c r="M455">
        <v>565.4806151234556</v>
      </c>
      <c r="N455">
        <v>442.8092028485255</v>
      </c>
    </row>
    <row r="456" spans="1:14">
      <c r="A456">
        <v>454</v>
      </c>
      <c r="B456">
        <v>16.05192102816648</v>
      </c>
      <c r="C456">
        <v>1827.532031857649</v>
      </c>
      <c r="D456">
        <v>0.4209520754089109</v>
      </c>
      <c r="E456">
        <v>201.5341252747996</v>
      </c>
      <c r="F456">
        <v>19.46566317222523</v>
      </c>
      <c r="G456">
        <v>40195.42847888587</v>
      </c>
      <c r="H456">
        <v>0.2528416640952489</v>
      </c>
      <c r="I456">
        <v>0.1591350421769259</v>
      </c>
      <c r="J456">
        <v>18.20176617901129</v>
      </c>
      <c r="K456">
        <v>2.88665683963427</v>
      </c>
      <c r="L456">
        <v>933.0551285060506</v>
      </c>
      <c r="M456">
        <v>565.4979513595291</v>
      </c>
      <c r="N456">
        <v>442.7635280568813</v>
      </c>
    </row>
    <row r="457" spans="1:14">
      <c r="A457">
        <v>455</v>
      </c>
      <c r="B457">
        <v>16.0500198542737</v>
      </c>
      <c r="C457">
        <v>1827.999972764086</v>
      </c>
      <c r="D457">
        <v>0.4209499727671586</v>
      </c>
      <c r="E457">
        <v>201.5702674441995</v>
      </c>
      <c r="F457">
        <v>19.46033867383039</v>
      </c>
      <c r="G457">
        <v>40194.17967318276</v>
      </c>
      <c r="H457">
        <v>0.2528596893791136</v>
      </c>
      <c r="I457">
        <v>0.1591381134139717</v>
      </c>
      <c r="J457">
        <v>18.20330550100451</v>
      </c>
      <c r="K457">
        <v>2.88665683963427</v>
      </c>
      <c r="L457">
        <v>933.0551285060506</v>
      </c>
      <c r="M457">
        <v>565.4687281578158</v>
      </c>
      <c r="N457">
        <v>442.7563584213176</v>
      </c>
    </row>
    <row r="458" spans="1:14">
      <c r="A458">
        <v>456</v>
      </c>
      <c r="B458">
        <v>16.04371740722416</v>
      </c>
      <c r="C458">
        <v>1827.424743264686</v>
      </c>
      <c r="D458">
        <v>0.4208813534352058</v>
      </c>
      <c r="E458">
        <v>201.5162354754794</v>
      </c>
      <c r="F458">
        <v>19.46632115928258</v>
      </c>
      <c r="G458">
        <v>40193.65643531885</v>
      </c>
      <c r="H458">
        <v>0.2528533531080873</v>
      </c>
      <c r="I458">
        <v>0.1591370337905665</v>
      </c>
      <c r="J458">
        <v>18.20245724798744</v>
      </c>
      <c r="K458">
        <v>2.88665683963427</v>
      </c>
      <c r="L458">
        <v>933.0551285060506</v>
      </c>
      <c r="M458">
        <v>565.4790003336554</v>
      </c>
      <c r="N458">
        <v>442.8713094345803</v>
      </c>
    </row>
    <row r="459" spans="1:14">
      <c r="A459">
        <v>457</v>
      </c>
      <c r="B459">
        <v>16.05030099412943</v>
      </c>
      <c r="C459">
        <v>1828.11447034877</v>
      </c>
      <c r="D459">
        <v>0.4209462758362706</v>
      </c>
      <c r="E459">
        <v>201.5818644795441</v>
      </c>
      <c r="F459">
        <v>19.45883259314892</v>
      </c>
      <c r="G459">
        <v>40193.1294209587</v>
      </c>
      <c r="H459">
        <v>0.2528643275714133</v>
      </c>
      <c r="I459">
        <v>0.1591389037179518</v>
      </c>
      <c r="J459">
        <v>18.20339558317295</v>
      </c>
      <c r="K459">
        <v>2.88665683963427</v>
      </c>
      <c r="L459">
        <v>933.0551285060506</v>
      </c>
      <c r="M459">
        <v>565.4612091332147</v>
      </c>
      <c r="N459">
        <v>442.752106910664</v>
      </c>
    </row>
    <row r="460" spans="1:14">
      <c r="A460">
        <v>458</v>
      </c>
      <c r="B460">
        <v>16.05392842887989</v>
      </c>
      <c r="C460">
        <v>1828.425799770495</v>
      </c>
      <c r="D460">
        <v>0.4209487984765986</v>
      </c>
      <c r="E460">
        <v>201.6112251542606</v>
      </c>
      <c r="F460">
        <v>19.45575582198959</v>
      </c>
      <c r="G460">
        <v>40193.99433962067</v>
      </c>
      <c r="H460">
        <v>0.2528683481351738</v>
      </c>
      <c r="I460">
        <v>0.1591395887924401</v>
      </c>
      <c r="J460">
        <v>18.20385254352841</v>
      </c>
      <c r="K460">
        <v>2.88665683963427</v>
      </c>
      <c r="L460">
        <v>933.0551285060506</v>
      </c>
      <c r="M460">
        <v>565.4546915418285</v>
      </c>
      <c r="N460">
        <v>442.6950672348235</v>
      </c>
    </row>
    <row r="461" spans="1:14">
      <c r="A461">
        <v>459</v>
      </c>
      <c r="B461">
        <v>16.05390961907662</v>
      </c>
      <c r="C461">
        <v>1828.400738902901</v>
      </c>
      <c r="D461">
        <v>0.420956486456643</v>
      </c>
      <c r="E461">
        <v>201.6073349720525</v>
      </c>
      <c r="F461">
        <v>19.45614446732318</v>
      </c>
      <c r="G461">
        <v>40194.44038220969</v>
      </c>
      <c r="H461">
        <v>0.2528690621028099</v>
      </c>
      <c r="I461">
        <v>0.1591397104481036</v>
      </c>
      <c r="J461">
        <v>18.2039416711196</v>
      </c>
      <c r="K461">
        <v>2.88665683963427</v>
      </c>
      <c r="L461">
        <v>933.0551285060506</v>
      </c>
      <c r="M461">
        <v>565.4535341728885</v>
      </c>
      <c r="N461">
        <v>442.6973993059241</v>
      </c>
    </row>
    <row r="462" spans="1:14">
      <c r="A462">
        <v>460</v>
      </c>
      <c r="B462">
        <v>16.05724662463412</v>
      </c>
      <c r="C462">
        <v>1828.450234638305</v>
      </c>
      <c r="D462">
        <v>0.4209551927431962</v>
      </c>
      <c r="E462">
        <v>201.6166851490725</v>
      </c>
      <c r="F462">
        <v>19.45577650533989</v>
      </c>
      <c r="G462">
        <v>40195.02077421738</v>
      </c>
      <c r="H462">
        <v>0.2528730992863189</v>
      </c>
      <c r="I462">
        <v>0.1591403983638839</v>
      </c>
      <c r="J462">
        <v>18.20350833287555</v>
      </c>
      <c r="K462">
        <v>2.88665683963427</v>
      </c>
      <c r="L462">
        <v>933.0551285060506</v>
      </c>
      <c r="M462">
        <v>565.4469898474866</v>
      </c>
      <c r="N462">
        <v>442.6781236943629</v>
      </c>
    </row>
    <row r="463" spans="1:14">
      <c r="A463">
        <v>461</v>
      </c>
      <c r="B463">
        <v>16.05147180032872</v>
      </c>
      <c r="C463">
        <v>1828.162738977967</v>
      </c>
      <c r="D463">
        <v>0.4209262579905321</v>
      </c>
      <c r="E463">
        <v>201.5858066798021</v>
      </c>
      <c r="F463">
        <v>19.45860513924325</v>
      </c>
      <c r="G463">
        <v>40194.17627779847</v>
      </c>
      <c r="H463">
        <v>0.252867724652349</v>
      </c>
      <c r="I463">
        <v>0.1591394825550329</v>
      </c>
      <c r="J463">
        <v>18.20350992652187</v>
      </c>
      <c r="K463">
        <v>2.88665683963427</v>
      </c>
      <c r="L463">
        <v>933.0551285060506</v>
      </c>
      <c r="M463">
        <v>565.4557022359384</v>
      </c>
      <c r="N463">
        <v>442.7465019431995</v>
      </c>
    </row>
    <row r="464" spans="1:14">
      <c r="A464">
        <v>462</v>
      </c>
      <c r="B464">
        <v>16.05173183937485</v>
      </c>
      <c r="C464">
        <v>1828.156357647345</v>
      </c>
      <c r="D464">
        <v>0.4209543409506543</v>
      </c>
      <c r="E464">
        <v>201.5862716133502</v>
      </c>
      <c r="F464">
        <v>19.45860272478068</v>
      </c>
      <c r="G464">
        <v>40193.91910618258</v>
      </c>
      <c r="H464">
        <v>0.2528680260199669</v>
      </c>
      <c r="I464">
        <v>0.1591395339060857</v>
      </c>
      <c r="J464">
        <v>18.20340832663474</v>
      </c>
      <c r="K464">
        <v>2.88665683963427</v>
      </c>
      <c r="L464">
        <v>933.0551285060506</v>
      </c>
      <c r="M464">
        <v>565.455213704751</v>
      </c>
      <c r="N464">
        <v>442.7492554600502</v>
      </c>
    </row>
    <row r="465" spans="1:14">
      <c r="A465">
        <v>463</v>
      </c>
      <c r="B465">
        <v>16.04487145057871</v>
      </c>
      <c r="C465">
        <v>1827.493383992943</v>
      </c>
      <c r="D465">
        <v>0.420912747336659</v>
      </c>
      <c r="E465">
        <v>201.5228182705127</v>
      </c>
      <c r="F465">
        <v>19.46561243296373</v>
      </c>
      <c r="G465">
        <v>40193.73841492305</v>
      </c>
      <c r="H465">
        <v>0.2528548132628892</v>
      </c>
      <c r="I465">
        <v>0.1591372825814102</v>
      </c>
      <c r="J465">
        <v>18.20253480400694</v>
      </c>
      <c r="K465">
        <v>2.88665683963427</v>
      </c>
      <c r="L465">
        <v>933.0551285060506</v>
      </c>
      <c r="M465">
        <v>565.4766331351117</v>
      </c>
      <c r="N465">
        <v>442.850150295371</v>
      </c>
    </row>
    <row r="466" spans="1:14">
      <c r="A466">
        <v>464</v>
      </c>
      <c r="B466">
        <v>16.04999289073978</v>
      </c>
      <c r="C466">
        <v>1828.070929550545</v>
      </c>
      <c r="D466">
        <v>0.4209537744999354</v>
      </c>
      <c r="E466">
        <v>201.5753477682548</v>
      </c>
      <c r="F466">
        <v>19.45962686376295</v>
      </c>
      <c r="G466">
        <v>40194.33888079088</v>
      </c>
      <c r="H466">
        <v>0.2528653380368079</v>
      </c>
      <c r="I466">
        <v>0.1591390758930745</v>
      </c>
      <c r="J466">
        <v>18.20357918192173</v>
      </c>
      <c r="K466">
        <v>2.88665683963427</v>
      </c>
      <c r="L466">
        <v>933.0551285060506</v>
      </c>
      <c r="M466">
        <v>565.4595710875927</v>
      </c>
      <c r="N466">
        <v>442.7558846480164</v>
      </c>
    </row>
    <row r="467" spans="1:14">
      <c r="A467">
        <v>465</v>
      </c>
      <c r="B467">
        <v>16.05240675758005</v>
      </c>
      <c r="C467">
        <v>1828.41517267828</v>
      </c>
      <c r="D467">
        <v>0.420926596735772</v>
      </c>
      <c r="E467">
        <v>201.6084460079936</v>
      </c>
      <c r="F467">
        <v>19.45579332769245</v>
      </c>
      <c r="G467">
        <v>40193.71797539054</v>
      </c>
      <c r="H467">
        <v>0.2528779513912012</v>
      </c>
      <c r="I467">
        <v>0.159141225148768</v>
      </c>
      <c r="J467">
        <v>18.20401028216794</v>
      </c>
      <c r="K467">
        <v>2.88665683963427</v>
      </c>
      <c r="L467">
        <v>933.0551285060506</v>
      </c>
      <c r="M467">
        <v>565.4391247581362</v>
      </c>
      <c r="N467">
        <v>442.7321975805442</v>
      </c>
    </row>
    <row r="468" spans="1:14">
      <c r="A468">
        <v>466</v>
      </c>
      <c r="B468">
        <v>16.05422019423742</v>
      </c>
      <c r="C468">
        <v>1828.244142856585</v>
      </c>
      <c r="D468">
        <v>0.420968772857774</v>
      </c>
      <c r="E468">
        <v>201.5927804238231</v>
      </c>
      <c r="F468">
        <v>19.45795579818646</v>
      </c>
      <c r="G468">
        <v>40194.96998169255</v>
      </c>
      <c r="H468">
        <v>0.2528613352747642</v>
      </c>
      <c r="I468">
        <v>0.1591383938577711</v>
      </c>
      <c r="J468">
        <v>18.20367825503706</v>
      </c>
      <c r="K468">
        <v>2.88665683963427</v>
      </c>
      <c r="L468">
        <v>933.0551285060506</v>
      </c>
      <c r="M468">
        <v>565.4660599515479</v>
      </c>
      <c r="N468">
        <v>442.6969358046686</v>
      </c>
    </row>
    <row r="469" spans="1:14">
      <c r="A469">
        <v>467</v>
      </c>
      <c r="B469">
        <v>16.05479647690026</v>
      </c>
      <c r="C469">
        <v>1828.626571529252</v>
      </c>
      <c r="D469">
        <v>0.4209504510068976</v>
      </c>
      <c r="E469">
        <v>201.6271820156224</v>
      </c>
      <c r="F469">
        <v>19.45388057354754</v>
      </c>
      <c r="G469">
        <v>40194.94841399063</v>
      </c>
      <c r="H469">
        <v>0.2528793178768021</v>
      </c>
      <c r="I469">
        <v>0.1591414579961191</v>
      </c>
      <c r="J469">
        <v>18.20444081664903</v>
      </c>
      <c r="K469">
        <v>2.88665683963427</v>
      </c>
      <c r="L469">
        <v>933.0551285060506</v>
      </c>
      <c r="M469">
        <v>565.4369097796798</v>
      </c>
      <c r="N469">
        <v>442.6871261949237</v>
      </c>
    </row>
    <row r="470" spans="1:14">
      <c r="A470">
        <v>468</v>
      </c>
      <c r="B470">
        <v>16.05264080241137</v>
      </c>
      <c r="C470">
        <v>1828.572356859178</v>
      </c>
      <c r="D470">
        <v>0.420982634646616</v>
      </c>
      <c r="E470">
        <v>201.6206405495369</v>
      </c>
      <c r="F470">
        <v>19.45409088577482</v>
      </c>
      <c r="G470">
        <v>40193.60818480693</v>
      </c>
      <c r="H470">
        <v>0.2528802738871691</v>
      </c>
      <c r="I470">
        <v>0.1591416208995752</v>
      </c>
      <c r="J470">
        <v>18.20453109945094</v>
      </c>
      <c r="K470">
        <v>2.88665683963427</v>
      </c>
      <c r="L470">
        <v>933.0551285060506</v>
      </c>
      <c r="M470">
        <v>565.435360165168</v>
      </c>
      <c r="N470">
        <v>442.7044144735225</v>
      </c>
    </row>
    <row r="471" spans="1:14">
      <c r="A471">
        <v>469</v>
      </c>
      <c r="B471">
        <v>16.05222395686192</v>
      </c>
      <c r="C471">
        <v>1828.239404213535</v>
      </c>
      <c r="D471">
        <v>0.4209686809886195</v>
      </c>
      <c r="E471">
        <v>201.5906468107117</v>
      </c>
      <c r="F471">
        <v>19.45802034081032</v>
      </c>
      <c r="G471">
        <v>40195.02157181489</v>
      </c>
      <c r="H471">
        <v>0.2528742189890701</v>
      </c>
      <c r="I471">
        <v>0.1591405891570241</v>
      </c>
      <c r="J471">
        <v>18.20388340829475</v>
      </c>
      <c r="K471">
        <v>2.88665683963427</v>
      </c>
      <c r="L471">
        <v>933.0551285060506</v>
      </c>
      <c r="M471">
        <v>565.4451748265117</v>
      </c>
      <c r="N471">
        <v>442.7329896283954</v>
      </c>
    </row>
    <row r="472" spans="1:14">
      <c r="A472">
        <v>470</v>
      </c>
      <c r="B472">
        <v>16.04855040420906</v>
      </c>
      <c r="C472">
        <v>1827.789767833701</v>
      </c>
      <c r="D472">
        <v>0.4209815316131233</v>
      </c>
      <c r="E472">
        <v>201.5472983333663</v>
      </c>
      <c r="F472">
        <v>19.46264869090919</v>
      </c>
      <c r="G472">
        <v>40194.44280607066</v>
      </c>
      <c r="H472">
        <v>0.2528602938254644</v>
      </c>
      <c r="I472">
        <v>0.1591382164052983</v>
      </c>
      <c r="J472">
        <v>18.20332260263377</v>
      </c>
      <c r="K472">
        <v>2.88665683963427</v>
      </c>
      <c r="L472">
        <v>933.0551285060506</v>
      </c>
      <c r="M472">
        <v>565.4677482699602</v>
      </c>
      <c r="N472">
        <v>442.7794768248407</v>
      </c>
    </row>
    <row r="473" spans="1:14">
      <c r="A473">
        <v>471</v>
      </c>
      <c r="B473">
        <v>16.05556233320977</v>
      </c>
      <c r="C473">
        <v>1828.640736189005</v>
      </c>
      <c r="D473">
        <v>0.4209588558163014</v>
      </c>
      <c r="E473">
        <v>201.628209029529</v>
      </c>
      <c r="F473">
        <v>19.45369293822495</v>
      </c>
      <c r="G473">
        <v>40194.81329400016</v>
      </c>
      <c r="H473">
        <v>0.2528859754013856</v>
      </c>
      <c r="I473">
        <v>0.1591425924426865</v>
      </c>
      <c r="J473">
        <v>18.20449410049337</v>
      </c>
      <c r="K473">
        <v>2.88665683963427</v>
      </c>
      <c r="L473">
        <v>933.0551285060506</v>
      </c>
      <c r="M473">
        <v>565.4261186833568</v>
      </c>
      <c r="N473">
        <v>442.6878121807711</v>
      </c>
    </row>
    <row r="474" spans="1:14">
      <c r="A474">
        <v>472</v>
      </c>
      <c r="B474">
        <v>16.05505979322587</v>
      </c>
      <c r="C474">
        <v>1828.951956788984</v>
      </c>
      <c r="D474">
        <v>0.4209846714000718</v>
      </c>
      <c r="E474">
        <v>201.6520750307345</v>
      </c>
      <c r="F474">
        <v>19.45021333931042</v>
      </c>
      <c r="G474">
        <v>40194.19403548906</v>
      </c>
      <c r="H474">
        <v>0.2528982388298189</v>
      </c>
      <c r="I474">
        <v>0.1591446821959642</v>
      </c>
      <c r="J474">
        <v>18.20554593555594</v>
      </c>
      <c r="K474">
        <v>2.88665683963427</v>
      </c>
      <c r="L474">
        <v>933.0551285060506</v>
      </c>
      <c r="M474">
        <v>565.4062423072567</v>
      </c>
      <c r="N474">
        <v>442.6742905431205</v>
      </c>
    </row>
    <row r="475" spans="1:14">
      <c r="A475">
        <v>473</v>
      </c>
      <c r="B475">
        <v>16.04821030194287</v>
      </c>
      <c r="C475">
        <v>1827.552700720326</v>
      </c>
      <c r="D475">
        <v>0.4209473101934714</v>
      </c>
      <c r="E475">
        <v>201.5283217632528</v>
      </c>
      <c r="F475">
        <v>19.46555836540351</v>
      </c>
      <c r="G475">
        <v>40195.85006514372</v>
      </c>
      <c r="H475">
        <v>0.2528577561905165</v>
      </c>
      <c r="I475">
        <v>0.1591377840200901</v>
      </c>
      <c r="J475">
        <v>18.20260963271447</v>
      </c>
      <c r="K475">
        <v>2.88665683963427</v>
      </c>
      <c r="L475">
        <v>933.0551285060506</v>
      </c>
      <c r="M475">
        <v>565.4718621400293</v>
      </c>
      <c r="N475">
        <v>442.8098867201069</v>
      </c>
    </row>
    <row r="476" spans="1:14">
      <c r="A476">
        <v>474</v>
      </c>
      <c r="B476">
        <v>16.04600710726248</v>
      </c>
      <c r="C476">
        <v>1827.097457769001</v>
      </c>
      <c r="D476">
        <v>0.4208583724055631</v>
      </c>
      <c r="E476">
        <v>201.4896879679883</v>
      </c>
      <c r="F476">
        <v>19.47033395477619</v>
      </c>
      <c r="G476">
        <v>40195.57788306918</v>
      </c>
      <c r="H476">
        <v>0.2528659497321574</v>
      </c>
      <c r="I476">
        <v>0.1591391801212536</v>
      </c>
      <c r="J476">
        <v>18.20145200445794</v>
      </c>
      <c r="K476">
        <v>2.88665683963427</v>
      </c>
      <c r="L476">
        <v>933.0551285060506</v>
      </c>
      <c r="M476">
        <v>565.4585794856466</v>
      </c>
      <c r="N476">
        <v>442.9092711665062</v>
      </c>
    </row>
    <row r="477" spans="1:14">
      <c r="A477">
        <v>475</v>
      </c>
      <c r="B477">
        <v>16.044582982675</v>
      </c>
      <c r="C477">
        <v>1827.040525972357</v>
      </c>
      <c r="D477">
        <v>0.42084098556622</v>
      </c>
      <c r="E477">
        <v>201.4847009955226</v>
      </c>
      <c r="F477">
        <v>19.47086832717108</v>
      </c>
      <c r="G477">
        <v>40195.31356092541</v>
      </c>
      <c r="H477">
        <v>0.2528634194311292</v>
      </c>
      <c r="I477">
        <v>0.1591387489786277</v>
      </c>
      <c r="J477">
        <v>18.2013358972846</v>
      </c>
      <c r="K477">
        <v>2.88665683963427</v>
      </c>
      <c r="L477">
        <v>933.0551285060506</v>
      </c>
      <c r="M477">
        <v>565.4626813110577</v>
      </c>
      <c r="N477">
        <v>442.9240844079508</v>
      </c>
    </row>
    <row r="478" spans="1:14">
      <c r="A478">
        <v>476</v>
      </c>
      <c r="B478">
        <v>16.03387088327123</v>
      </c>
      <c r="C478">
        <v>1826.007918524898</v>
      </c>
      <c r="D478">
        <v>0.4208744637365555</v>
      </c>
      <c r="E478">
        <v>201.3840762287411</v>
      </c>
      <c r="F478">
        <v>19.48211759807911</v>
      </c>
      <c r="G478">
        <v>40196.18454915055</v>
      </c>
      <c r="H478">
        <v>0.2528353178324265</v>
      </c>
      <c r="I478">
        <v>0.1591339609072725</v>
      </c>
      <c r="J478">
        <v>18.20021857773605</v>
      </c>
      <c r="K478">
        <v>2.88665683963427</v>
      </c>
      <c r="L478">
        <v>933.0551285060506</v>
      </c>
      <c r="M478">
        <v>565.5082409750559</v>
      </c>
      <c r="N478">
        <v>443.0555436179581</v>
      </c>
    </row>
    <row r="479" spans="1:14">
      <c r="A479">
        <v>477</v>
      </c>
      <c r="B479">
        <v>16.04232934452114</v>
      </c>
      <c r="C479">
        <v>1826.702251104507</v>
      </c>
      <c r="D479">
        <v>0.4208604168194287</v>
      </c>
      <c r="E479">
        <v>201.4524130521582</v>
      </c>
      <c r="F479">
        <v>19.47458198140246</v>
      </c>
      <c r="G479">
        <v>40195.70803119336</v>
      </c>
      <c r="H479">
        <v>0.252848603059267</v>
      </c>
      <c r="I479">
        <v>0.1591362244530439</v>
      </c>
      <c r="J479">
        <v>18.20087726589214</v>
      </c>
      <c r="K479">
        <v>2.88665683963427</v>
      </c>
      <c r="L479">
        <v>933.0551285060506</v>
      </c>
      <c r="M479">
        <v>565.4867012584142</v>
      </c>
      <c r="N479">
        <v>442.9443462943985</v>
      </c>
    </row>
    <row r="480" spans="1:14">
      <c r="A480">
        <v>478</v>
      </c>
      <c r="B480">
        <v>16.05591686698765</v>
      </c>
      <c r="C480">
        <v>1828.16233241923</v>
      </c>
      <c r="D480">
        <v>0.4208387901699547</v>
      </c>
      <c r="E480">
        <v>201.5898821895937</v>
      </c>
      <c r="F480">
        <v>19.45919057867697</v>
      </c>
      <c r="G480">
        <v>40196.30101230789</v>
      </c>
      <c r="H480">
        <v>0.2529006029116421</v>
      </c>
      <c r="I480">
        <v>0.159145085056547</v>
      </c>
      <c r="J480">
        <v>18.20299585176346</v>
      </c>
      <c r="K480">
        <v>2.88665683963427</v>
      </c>
      <c r="L480">
        <v>933.0551285060506</v>
      </c>
      <c r="M480">
        <v>565.4024108272789</v>
      </c>
      <c r="N480">
        <v>442.7891184718164</v>
      </c>
    </row>
    <row r="481" spans="1:14">
      <c r="A481">
        <v>479</v>
      </c>
      <c r="B481">
        <v>16.04842230444827</v>
      </c>
      <c r="C481">
        <v>1827.204585093865</v>
      </c>
      <c r="D481">
        <v>0.4208705568553378</v>
      </c>
      <c r="E481">
        <v>201.5012140382073</v>
      </c>
      <c r="F481">
        <v>19.4694519743623</v>
      </c>
      <c r="G481">
        <v>40196.52637533831</v>
      </c>
      <c r="H481">
        <v>0.2528690409143919</v>
      </c>
      <c r="I481">
        <v>0.1591397068377248</v>
      </c>
      <c r="J481">
        <v>18.2014504579754</v>
      </c>
      <c r="K481">
        <v>2.88665683963427</v>
      </c>
      <c r="L481">
        <v>933.0551285060506</v>
      </c>
      <c r="M481">
        <v>565.453568520048</v>
      </c>
      <c r="N481">
        <v>442.8821551825978</v>
      </c>
    </row>
    <row r="482" spans="1:14">
      <c r="A482">
        <v>480</v>
      </c>
      <c r="B482">
        <v>16.05091671198484</v>
      </c>
      <c r="C482">
        <v>1827.273170325249</v>
      </c>
      <c r="D482">
        <v>0.4208057980274202</v>
      </c>
      <c r="E482">
        <v>201.5102033805546</v>
      </c>
      <c r="F482">
        <v>19.4687607175085</v>
      </c>
      <c r="G482">
        <v>40196.67077886991</v>
      </c>
      <c r="H482">
        <v>0.2528786781425435</v>
      </c>
      <c r="I482">
        <v>0.1591413489861277</v>
      </c>
      <c r="J482">
        <v>18.20123985806081</v>
      </c>
      <c r="K482">
        <v>2.88665683963427</v>
      </c>
      <c r="L482">
        <v>933.0551285060506</v>
      </c>
      <c r="M482">
        <v>565.4379467420563</v>
      </c>
      <c r="N482">
        <v>442.8865677330058</v>
      </c>
    </row>
    <row r="483" spans="1:14">
      <c r="A483">
        <v>481</v>
      </c>
      <c r="B483">
        <v>16.04877249885903</v>
      </c>
      <c r="C483">
        <v>1827.185912223446</v>
      </c>
      <c r="D483">
        <v>0.4208470698151115</v>
      </c>
      <c r="E483">
        <v>201.5006297681948</v>
      </c>
      <c r="F483">
        <v>19.46962203065863</v>
      </c>
      <c r="G483">
        <v>40196.42072316847</v>
      </c>
      <c r="H483">
        <v>0.2528648082425699</v>
      </c>
      <c r="I483">
        <v>0.1591389856203629</v>
      </c>
      <c r="J483">
        <v>18.20128890304906</v>
      </c>
      <c r="K483">
        <v>2.88665683963427</v>
      </c>
      <c r="L483">
        <v>933.0551285060506</v>
      </c>
      <c r="M483">
        <v>565.4604299252557</v>
      </c>
      <c r="N483">
        <v>442.8783072535866</v>
      </c>
    </row>
    <row r="484" spans="1:14">
      <c r="A484">
        <v>482</v>
      </c>
      <c r="B484">
        <v>16.04557443657816</v>
      </c>
      <c r="C484">
        <v>1826.629515394504</v>
      </c>
      <c r="D484">
        <v>0.4208978284159782</v>
      </c>
      <c r="E484">
        <v>201.4496081312914</v>
      </c>
      <c r="F484">
        <v>19.4753148853576</v>
      </c>
      <c r="G484">
        <v>40195.55252409133</v>
      </c>
      <c r="H484">
        <v>0.2528542100907142</v>
      </c>
      <c r="I484">
        <v>0.1591371798088141</v>
      </c>
      <c r="J484">
        <v>18.20035059423138</v>
      </c>
      <c r="K484">
        <v>2.88665683963427</v>
      </c>
      <c r="L484">
        <v>933.0551285060506</v>
      </c>
      <c r="M484">
        <v>565.4776109932112</v>
      </c>
      <c r="N484">
        <v>442.9387279493795</v>
      </c>
    </row>
    <row r="485" spans="1:14">
      <c r="A485">
        <v>483</v>
      </c>
      <c r="B485">
        <v>16.04610572548556</v>
      </c>
      <c r="C485">
        <v>1826.739062230975</v>
      </c>
      <c r="D485">
        <v>0.4209031260933258</v>
      </c>
      <c r="E485">
        <v>201.4593780896687</v>
      </c>
      <c r="F485">
        <v>19.47425048815061</v>
      </c>
      <c r="G485">
        <v>40195.93069044981</v>
      </c>
      <c r="H485">
        <v>0.2528555981708894</v>
      </c>
      <c r="I485">
        <v>0.1591374163196656</v>
      </c>
      <c r="J485">
        <v>18.20058493054393</v>
      </c>
      <c r="K485">
        <v>2.88665683963427</v>
      </c>
      <c r="L485">
        <v>933.0551285060506</v>
      </c>
      <c r="M485">
        <v>565.4753606541957</v>
      </c>
      <c r="N485">
        <v>442.9263112945585</v>
      </c>
    </row>
    <row r="486" spans="1:14">
      <c r="A486">
        <v>484</v>
      </c>
      <c r="B486">
        <v>16.04412998947137</v>
      </c>
      <c r="C486">
        <v>1826.495555068732</v>
      </c>
      <c r="D486">
        <v>0.420885076052303</v>
      </c>
      <c r="E486">
        <v>201.4368189533494</v>
      </c>
      <c r="F486">
        <v>19.47673202027507</v>
      </c>
      <c r="G486">
        <v>40195.51146629361</v>
      </c>
      <c r="H486">
        <v>0.2528515501095502</v>
      </c>
      <c r="I486">
        <v>0.1591367265851827</v>
      </c>
      <c r="J486">
        <v>18.20017270983293</v>
      </c>
      <c r="K486">
        <v>2.88665683963427</v>
      </c>
      <c r="L486">
        <v>933.0551285060506</v>
      </c>
      <c r="M486">
        <v>565.481923381335</v>
      </c>
      <c r="N486">
        <v>442.9608550243371</v>
      </c>
    </row>
    <row r="487" spans="1:14">
      <c r="A487">
        <v>485</v>
      </c>
      <c r="B487">
        <v>16.042302683362</v>
      </c>
      <c r="C487">
        <v>1826.299074938993</v>
      </c>
      <c r="D487">
        <v>0.4208693381932682</v>
      </c>
      <c r="E487">
        <v>201.4186436585091</v>
      </c>
      <c r="F487">
        <v>19.47879296993237</v>
      </c>
      <c r="G487">
        <v>40195.38570553039</v>
      </c>
      <c r="H487">
        <v>0.2528505260067898</v>
      </c>
      <c r="I487">
        <v>0.1591365520933057</v>
      </c>
      <c r="J487">
        <v>18.19985724222658</v>
      </c>
      <c r="K487">
        <v>2.88665683963427</v>
      </c>
      <c r="L487">
        <v>933.0551285060506</v>
      </c>
      <c r="M487">
        <v>565.4835836874572</v>
      </c>
      <c r="N487">
        <v>443.0010202438158</v>
      </c>
    </row>
    <row r="488" spans="1:14">
      <c r="A488">
        <v>486</v>
      </c>
      <c r="B488">
        <v>16.04558981091951</v>
      </c>
      <c r="C488">
        <v>1826.573384218248</v>
      </c>
      <c r="D488">
        <v>0.4208888404770453</v>
      </c>
      <c r="E488">
        <v>201.4449823262875</v>
      </c>
      <c r="F488">
        <v>19.4759717558665</v>
      </c>
      <c r="G488">
        <v>40195.76582380326</v>
      </c>
      <c r="H488">
        <v>0.2528535510918922</v>
      </c>
      <c r="I488">
        <v>0.1591370675242968</v>
      </c>
      <c r="J488">
        <v>18.20019077294339</v>
      </c>
      <c r="K488">
        <v>2.88665683963427</v>
      </c>
      <c r="L488">
        <v>933.0551285060506</v>
      </c>
      <c r="M488">
        <v>565.4786793615551</v>
      </c>
      <c r="N488">
        <v>442.9446623641912</v>
      </c>
    </row>
    <row r="489" spans="1:14">
      <c r="A489">
        <v>487</v>
      </c>
      <c r="B489">
        <v>16.04297908405027</v>
      </c>
      <c r="C489">
        <v>1826.329304270924</v>
      </c>
      <c r="D489">
        <v>0.4208798896374745</v>
      </c>
      <c r="E489">
        <v>201.4212194127267</v>
      </c>
      <c r="F489">
        <v>19.47853827851426</v>
      </c>
      <c r="G489">
        <v>40195.63306652616</v>
      </c>
      <c r="H489">
        <v>0.2528507995448463</v>
      </c>
      <c r="I489">
        <v>0.1591365987000713</v>
      </c>
      <c r="J489">
        <v>18.19990788868542</v>
      </c>
      <c r="K489">
        <v>2.88665683963427</v>
      </c>
      <c r="L489">
        <v>933.0551285060506</v>
      </c>
      <c r="M489">
        <v>565.4831402182406</v>
      </c>
      <c r="N489">
        <v>442.9889800882362</v>
      </c>
    </row>
    <row r="490" spans="1:14">
      <c r="A490">
        <v>488</v>
      </c>
      <c r="B490">
        <v>16.04591716131303</v>
      </c>
      <c r="C490">
        <v>1826.648414047644</v>
      </c>
      <c r="D490">
        <v>0.4208853367311074</v>
      </c>
      <c r="E490">
        <v>201.4517204522513</v>
      </c>
      <c r="F490">
        <v>19.47511580489457</v>
      </c>
      <c r="G490">
        <v>40195.56133850885</v>
      </c>
      <c r="H490">
        <v>0.2528560397537528</v>
      </c>
      <c r="I490">
        <v>0.1591374915598545</v>
      </c>
      <c r="J490">
        <v>18.20033204646798</v>
      </c>
      <c r="K490">
        <v>2.88665683963427</v>
      </c>
      <c r="L490">
        <v>933.0551285060506</v>
      </c>
      <c r="M490">
        <v>565.474644769707</v>
      </c>
      <c r="N490">
        <v>442.9373679199536</v>
      </c>
    </row>
    <row r="491" spans="1:14">
      <c r="A491">
        <v>489</v>
      </c>
      <c r="B491">
        <v>16.04302181489391</v>
      </c>
      <c r="C491">
        <v>1826.155411148666</v>
      </c>
      <c r="D491">
        <v>0.4208865183230018</v>
      </c>
      <c r="E491">
        <v>201.4069145343526</v>
      </c>
      <c r="F491">
        <v>19.4803804704084</v>
      </c>
      <c r="G491">
        <v>40195.58695624125</v>
      </c>
      <c r="H491">
        <v>0.2528461509555526</v>
      </c>
      <c r="I491">
        <v>0.1591358066554574</v>
      </c>
      <c r="J491">
        <v>18.19944209104806</v>
      </c>
      <c r="K491">
        <v>2.88665683963427</v>
      </c>
      <c r="L491">
        <v>933.0551285060506</v>
      </c>
      <c r="M491">
        <v>565.4906767799145</v>
      </c>
      <c r="N491">
        <v>442.9969752559967</v>
      </c>
    </row>
    <row r="492" spans="1:14">
      <c r="A492">
        <v>490</v>
      </c>
      <c r="B492">
        <v>16.04365567583402</v>
      </c>
      <c r="C492">
        <v>1826.37889233616</v>
      </c>
      <c r="D492">
        <v>0.4208784497301468</v>
      </c>
      <c r="E492">
        <v>201.4271404941285</v>
      </c>
      <c r="F492">
        <v>19.47796886782231</v>
      </c>
      <c r="G492">
        <v>40195.48495324213</v>
      </c>
      <c r="H492">
        <v>0.2528503823674775</v>
      </c>
      <c r="I492">
        <v>0.1591365276193447</v>
      </c>
      <c r="J492">
        <v>18.1998623176864</v>
      </c>
      <c r="K492">
        <v>2.88665683963427</v>
      </c>
      <c r="L492">
        <v>933.0551285060506</v>
      </c>
      <c r="M492">
        <v>565.4838165607307</v>
      </c>
      <c r="N492">
        <v>442.977845831898</v>
      </c>
    </row>
    <row r="493" spans="1:14">
      <c r="A493">
        <v>491</v>
      </c>
      <c r="B493">
        <v>16.04839103943874</v>
      </c>
      <c r="C493">
        <v>1826.654457287288</v>
      </c>
      <c r="D493">
        <v>0.4209034392319194</v>
      </c>
      <c r="E493">
        <v>201.4534697201173</v>
      </c>
      <c r="F493">
        <v>19.47523519791085</v>
      </c>
      <c r="G493">
        <v>40196.23290366336</v>
      </c>
      <c r="H493">
        <v>0.2528527077835229</v>
      </c>
      <c r="I493">
        <v>0.159136923836228</v>
      </c>
      <c r="J493">
        <v>18.20019517919309</v>
      </c>
      <c r="K493">
        <v>2.88665683963427</v>
      </c>
      <c r="L493">
        <v>933.0551285060506</v>
      </c>
      <c r="M493">
        <v>565.480046539255</v>
      </c>
      <c r="N493">
        <v>442.9106011619176</v>
      </c>
    </row>
    <row r="494" spans="1:14">
      <c r="A494">
        <v>492</v>
      </c>
      <c r="B494">
        <v>16.04496617051493</v>
      </c>
      <c r="C494">
        <v>1826.500377926446</v>
      </c>
      <c r="D494">
        <v>0.4208820068076164</v>
      </c>
      <c r="E494">
        <v>201.4376674355736</v>
      </c>
      <c r="F494">
        <v>19.47682879774954</v>
      </c>
      <c r="G494">
        <v>40196.05286149556</v>
      </c>
      <c r="H494">
        <v>0.2528533090891557</v>
      </c>
      <c r="I494">
        <v>0.1591370262903458</v>
      </c>
      <c r="J494">
        <v>18.20012565161041</v>
      </c>
      <c r="K494">
        <v>2.88665683963427</v>
      </c>
      <c r="L494">
        <v>933.0551285060506</v>
      </c>
      <c r="M494">
        <v>565.4790716973739</v>
      </c>
      <c r="N494">
        <v>442.9579973911223</v>
      </c>
    </row>
    <row r="495" spans="1:14">
      <c r="A495">
        <v>493</v>
      </c>
      <c r="B495">
        <v>16.0467037560573</v>
      </c>
      <c r="C495">
        <v>1826.768422380253</v>
      </c>
      <c r="D495">
        <v>0.420912064195909</v>
      </c>
      <c r="E495">
        <v>201.4629231194682</v>
      </c>
      <c r="F495">
        <v>19.47373504919002</v>
      </c>
      <c r="G495">
        <v>40195.19104901884</v>
      </c>
      <c r="H495">
        <v>0.2528586741512666</v>
      </c>
      <c r="I495">
        <v>0.159137940430185</v>
      </c>
      <c r="J495">
        <v>18.20053156377994</v>
      </c>
      <c r="K495">
        <v>2.88665683963427</v>
      </c>
      <c r="L495">
        <v>933.0551285060506</v>
      </c>
      <c r="M495">
        <v>565.4703739859845</v>
      </c>
      <c r="N495">
        <v>442.9199686584146</v>
      </c>
    </row>
    <row r="496" spans="1:14">
      <c r="A496">
        <v>494</v>
      </c>
      <c r="B496">
        <v>16.04508148523845</v>
      </c>
      <c r="C496">
        <v>1826.584092299131</v>
      </c>
      <c r="D496">
        <v>0.4209055895866235</v>
      </c>
      <c r="E496">
        <v>201.4459805470603</v>
      </c>
      <c r="F496">
        <v>19.4756560349303</v>
      </c>
      <c r="G496">
        <v>40195.02954268558</v>
      </c>
      <c r="H496">
        <v>0.2528541271985046</v>
      </c>
      <c r="I496">
        <v>0.1591371656850871</v>
      </c>
      <c r="J496">
        <v>18.20021728800124</v>
      </c>
      <c r="K496">
        <v>2.88665683963427</v>
      </c>
      <c r="L496">
        <v>933.0551285060506</v>
      </c>
      <c r="M496">
        <v>565.4777453777355</v>
      </c>
      <c r="N496">
        <v>442.9456189816755</v>
      </c>
    </row>
    <row r="497" spans="1:14">
      <c r="A497">
        <v>495</v>
      </c>
      <c r="B497">
        <v>16.04948003153752</v>
      </c>
      <c r="C497">
        <v>1827.008162310494</v>
      </c>
      <c r="D497">
        <v>0.4209131649506668</v>
      </c>
      <c r="E497">
        <v>201.486192977305</v>
      </c>
      <c r="F497">
        <v>19.47120221791596</v>
      </c>
      <c r="G497">
        <v>40195.27330596038</v>
      </c>
      <c r="H497">
        <v>0.2528628598768543</v>
      </c>
      <c r="I497">
        <v>0.159138653635575</v>
      </c>
      <c r="J497">
        <v>18.2008020640829</v>
      </c>
      <c r="K497">
        <v>2.88665683963427</v>
      </c>
      <c r="L497">
        <v>933.0551285060506</v>
      </c>
      <c r="M497">
        <v>565.4635884037881</v>
      </c>
      <c r="N497">
        <v>442.8797350515394</v>
      </c>
    </row>
    <row r="498" spans="1:14">
      <c r="A498">
        <v>496</v>
      </c>
      <c r="B498">
        <v>16.04387482282306</v>
      </c>
      <c r="C498">
        <v>1826.37077250432</v>
      </c>
      <c r="D498">
        <v>0.4209050665009805</v>
      </c>
      <c r="E498">
        <v>201.4267120449885</v>
      </c>
      <c r="F498">
        <v>19.47794595667522</v>
      </c>
      <c r="G498">
        <v>40195.08494907972</v>
      </c>
      <c r="H498">
        <v>0.2528472805389507</v>
      </c>
      <c r="I498">
        <v>0.1591359991172667</v>
      </c>
      <c r="J498">
        <v>18.19981240710876</v>
      </c>
      <c r="K498">
        <v>2.88665683963427</v>
      </c>
      <c r="L498">
        <v>933.0551285060506</v>
      </c>
      <c r="M498">
        <v>565.4888454124517</v>
      </c>
      <c r="N498">
        <v>442.9653078114869</v>
      </c>
    </row>
    <row r="499" spans="1:14">
      <c r="A499">
        <v>497</v>
      </c>
      <c r="B499">
        <v>16.04550884601675</v>
      </c>
      <c r="C499">
        <v>1826.774182073869</v>
      </c>
      <c r="D499">
        <v>0.4209262774941623</v>
      </c>
      <c r="E499">
        <v>201.4613020574224</v>
      </c>
      <c r="F499">
        <v>19.47347758324064</v>
      </c>
      <c r="G499">
        <v>40194.47471021554</v>
      </c>
      <c r="H499">
        <v>0.2528609551025063</v>
      </c>
      <c r="I499">
        <v>0.1591383290801851</v>
      </c>
      <c r="J499">
        <v>18.2007777159379</v>
      </c>
      <c r="K499">
        <v>2.88665683963427</v>
      </c>
      <c r="L499">
        <v>933.0551285060506</v>
      </c>
      <c r="M499">
        <v>565.4666762565408</v>
      </c>
      <c r="N499">
        <v>442.9293441366378</v>
      </c>
    </row>
    <row r="500" spans="1:14">
      <c r="A500">
        <v>498</v>
      </c>
      <c r="B500">
        <v>16.04627618687216</v>
      </c>
      <c r="C500">
        <v>1826.830551521579</v>
      </c>
      <c r="D500">
        <v>0.4209352833390434</v>
      </c>
      <c r="E500">
        <v>201.4662158524873</v>
      </c>
      <c r="F500">
        <v>19.47300658076227</v>
      </c>
      <c r="G500">
        <v>40194.94924513365</v>
      </c>
      <c r="H500">
        <v>0.2528611504390332</v>
      </c>
      <c r="I500">
        <v>0.159138362363585</v>
      </c>
      <c r="J500">
        <v>18.20090072579924</v>
      </c>
      <c r="K500">
        <v>2.88665683963427</v>
      </c>
      <c r="L500">
        <v>933.0551285060506</v>
      </c>
      <c r="M500">
        <v>565.466359592322</v>
      </c>
      <c r="N500">
        <v>442.9151558038537</v>
      </c>
    </row>
    <row r="501" spans="1:14">
      <c r="A501">
        <v>499</v>
      </c>
      <c r="B501">
        <v>16.04785760334629</v>
      </c>
      <c r="C501">
        <v>1827.176694919463</v>
      </c>
      <c r="D501">
        <v>0.4209199228921078</v>
      </c>
      <c r="E501">
        <v>201.4989262371436</v>
      </c>
      <c r="F501">
        <v>19.46900548716224</v>
      </c>
      <c r="G501">
        <v>40193.80874050305</v>
      </c>
      <c r="H501">
        <v>0.252870531606791</v>
      </c>
      <c r="I501">
        <v>0.1591399608432696</v>
      </c>
      <c r="J501">
        <v>18.2014047464755</v>
      </c>
      <c r="K501">
        <v>2.88665683963427</v>
      </c>
      <c r="L501">
        <v>933.0551285060506</v>
      </c>
      <c r="M501">
        <v>565.4511520679358</v>
      </c>
      <c r="N501">
        <v>442.8902922443026</v>
      </c>
    </row>
    <row r="502" spans="1:14">
      <c r="A502">
        <v>500</v>
      </c>
      <c r="B502">
        <v>16.04890043941639</v>
      </c>
      <c r="C502">
        <v>1827.204091178063</v>
      </c>
      <c r="D502">
        <v>0.4209266244058218</v>
      </c>
      <c r="E502">
        <v>201.5013528379998</v>
      </c>
      <c r="F502">
        <v>19.46879188272678</v>
      </c>
      <c r="G502">
        <v>40194.09489852436</v>
      </c>
      <c r="H502">
        <v>0.2528728515268067</v>
      </c>
      <c r="I502">
        <v>0.1591403561466775</v>
      </c>
      <c r="J502">
        <v>18.20145453819198</v>
      </c>
      <c r="K502">
        <v>2.88665683963427</v>
      </c>
      <c r="L502">
        <v>933.0551285060506</v>
      </c>
      <c r="M502">
        <v>565.447391463693</v>
      </c>
      <c r="N502">
        <v>442.8798793927018</v>
      </c>
    </row>
    <row r="503" spans="1:14">
      <c r="A503">
        <v>501</v>
      </c>
      <c r="B503">
        <v>16.04952154941643</v>
      </c>
      <c r="C503">
        <v>1827.464721409356</v>
      </c>
      <c r="D503">
        <v>0.4209487828707532</v>
      </c>
      <c r="E503">
        <v>201.5235771750131</v>
      </c>
      <c r="F503">
        <v>19.46593064996361</v>
      </c>
      <c r="G503">
        <v>40193.78560611829</v>
      </c>
      <c r="H503">
        <v>0.2528819699539966</v>
      </c>
      <c r="I503">
        <v>0.1591419099092073</v>
      </c>
      <c r="J503">
        <v>18.20211000131795</v>
      </c>
      <c r="K503">
        <v>2.88665683963427</v>
      </c>
      <c r="L503">
        <v>933.0551285060506</v>
      </c>
      <c r="M503">
        <v>565.4326110041301</v>
      </c>
      <c r="N503">
        <v>442.8587532010054</v>
      </c>
    </row>
    <row r="504" spans="1:14">
      <c r="A504">
        <v>502</v>
      </c>
      <c r="B504">
        <v>16.05007910827349</v>
      </c>
      <c r="C504">
        <v>1827.592145160086</v>
      </c>
      <c r="D504">
        <v>0.4209564958845644</v>
      </c>
      <c r="E504">
        <v>201.5347755085658</v>
      </c>
      <c r="F504">
        <v>19.46454265525729</v>
      </c>
      <c r="G504">
        <v>40193.67307346244</v>
      </c>
      <c r="H504">
        <v>0.2528848431945144</v>
      </c>
      <c r="I504">
        <v>0.1591423995123541</v>
      </c>
      <c r="J504">
        <v>18.20238763072748</v>
      </c>
      <c r="K504">
        <v>2.88665683963427</v>
      </c>
      <c r="L504">
        <v>933.0551285060506</v>
      </c>
      <c r="M504">
        <v>565.4279538290555</v>
      </c>
      <c r="N504">
        <v>442.8451443825821</v>
      </c>
    </row>
    <row r="505" spans="1:14">
      <c r="A505">
        <v>503</v>
      </c>
      <c r="B505">
        <v>16.05503319242026</v>
      </c>
      <c r="C505">
        <v>1827.967299631462</v>
      </c>
      <c r="D505">
        <v>0.420929949736668</v>
      </c>
      <c r="E505">
        <v>201.5719535410443</v>
      </c>
      <c r="F505">
        <v>19.46071961677718</v>
      </c>
      <c r="G505">
        <v>40194.30071522948</v>
      </c>
      <c r="H505">
        <v>0.2528996573477228</v>
      </c>
      <c r="I505">
        <v>0.1591449239237102</v>
      </c>
      <c r="J505">
        <v>18.20271297430109</v>
      </c>
      <c r="K505">
        <v>2.88665683963427</v>
      </c>
      <c r="L505">
        <v>933.0551285060506</v>
      </c>
      <c r="M505">
        <v>565.4039433004789</v>
      </c>
      <c r="N505">
        <v>442.7987981161132</v>
      </c>
    </row>
    <row r="506" spans="1:14">
      <c r="A506">
        <v>504</v>
      </c>
      <c r="B506">
        <v>16.05352656312074</v>
      </c>
      <c r="C506">
        <v>1827.796769597921</v>
      </c>
      <c r="D506">
        <v>0.420940298430712</v>
      </c>
      <c r="E506">
        <v>201.5557088504602</v>
      </c>
      <c r="F506">
        <v>19.46254642507665</v>
      </c>
      <c r="G506">
        <v>40194.34150950843</v>
      </c>
      <c r="H506">
        <v>0.2528900384150308</v>
      </c>
      <c r="I506">
        <v>0.1591432847935852</v>
      </c>
      <c r="J506">
        <v>18.20248218096422</v>
      </c>
      <c r="K506">
        <v>2.88665683963427</v>
      </c>
      <c r="L506">
        <v>933.0551285060506</v>
      </c>
      <c r="M506">
        <v>565.4195332327337</v>
      </c>
      <c r="N506">
        <v>442.805976438581</v>
      </c>
    </row>
    <row r="507" spans="1:14">
      <c r="A507">
        <v>505</v>
      </c>
      <c r="B507">
        <v>16.05445364871515</v>
      </c>
      <c r="C507">
        <v>1827.852272568797</v>
      </c>
      <c r="D507">
        <v>0.4209073329677374</v>
      </c>
      <c r="E507">
        <v>201.5621887564215</v>
      </c>
      <c r="F507">
        <v>19.46192379942668</v>
      </c>
      <c r="G507">
        <v>40194.2258323847</v>
      </c>
      <c r="H507">
        <v>0.2529016441027138</v>
      </c>
      <c r="I507">
        <v>0.1591452624856431</v>
      </c>
      <c r="J507">
        <v>18.20242123494165</v>
      </c>
      <c r="K507">
        <v>2.88665683963427</v>
      </c>
      <c r="L507">
        <v>933.0551285060506</v>
      </c>
      <c r="M507">
        <v>565.4007233825929</v>
      </c>
      <c r="N507">
        <v>442.8239741898825</v>
      </c>
    </row>
    <row r="508" spans="1:14">
      <c r="A508">
        <v>506</v>
      </c>
      <c r="B508">
        <v>16.05510572511867</v>
      </c>
      <c r="C508">
        <v>1828.075531525306</v>
      </c>
      <c r="D508">
        <v>0.420921404807739</v>
      </c>
      <c r="E508">
        <v>201.582282774007</v>
      </c>
      <c r="F508">
        <v>19.45947981699409</v>
      </c>
      <c r="G508">
        <v>40193.98036101396</v>
      </c>
      <c r="H508">
        <v>0.2529018644385819</v>
      </c>
      <c r="I508">
        <v>0.1591453000330887</v>
      </c>
      <c r="J508">
        <v>18.20286603374822</v>
      </c>
      <c r="K508">
        <v>2.88665683963427</v>
      </c>
      <c r="L508">
        <v>933.0551285060506</v>
      </c>
      <c r="M508">
        <v>565.4003662886546</v>
      </c>
      <c r="N508">
        <v>442.7912852605891</v>
      </c>
    </row>
    <row r="509" spans="1:14">
      <c r="A509">
        <v>507</v>
      </c>
      <c r="B509">
        <v>16.05401536300869</v>
      </c>
      <c r="C509">
        <v>1828.025411566306</v>
      </c>
      <c r="D509">
        <v>0.4209149105997307</v>
      </c>
      <c r="E509">
        <v>201.576943280221</v>
      </c>
      <c r="F509">
        <v>19.45989228940695</v>
      </c>
      <c r="G509">
        <v>40193.53776445733</v>
      </c>
      <c r="H509">
        <v>0.2529002819385334</v>
      </c>
      <c r="I509">
        <v>0.1591450303597115</v>
      </c>
      <c r="J509">
        <v>18.2028608224851</v>
      </c>
      <c r="K509">
        <v>2.88665683963427</v>
      </c>
      <c r="L509">
        <v>933.0551285060506</v>
      </c>
      <c r="M509">
        <v>565.4029310265483</v>
      </c>
      <c r="N509">
        <v>442.8036991929176</v>
      </c>
    </row>
    <row r="510" spans="1:14">
      <c r="A510">
        <v>508</v>
      </c>
      <c r="B510">
        <v>16.05952665713188</v>
      </c>
      <c r="C510">
        <v>1828.322515255861</v>
      </c>
      <c r="D510">
        <v>0.4209174380351174</v>
      </c>
      <c r="E510">
        <v>201.6082426559832</v>
      </c>
      <c r="F510">
        <v>19.45710035511452</v>
      </c>
      <c r="G510">
        <v>40194.89186339649</v>
      </c>
      <c r="H510">
        <v>0.2529056768260025</v>
      </c>
      <c r="I510">
        <v>0.159145949705983</v>
      </c>
      <c r="J510">
        <v>18.20292598407195</v>
      </c>
      <c r="K510">
        <v>2.88665683963427</v>
      </c>
      <c r="L510">
        <v>933.0551285060506</v>
      </c>
      <c r="M510">
        <v>565.3941877118734</v>
      </c>
      <c r="N510">
        <v>442.7382209118719</v>
      </c>
    </row>
    <row r="511" spans="1:14">
      <c r="A511">
        <v>509</v>
      </c>
      <c r="B511">
        <v>16.05931572652345</v>
      </c>
      <c r="C511">
        <v>1828.19592863154</v>
      </c>
      <c r="D511">
        <v>0.4209269144217638</v>
      </c>
      <c r="E511">
        <v>201.5972798884457</v>
      </c>
      <c r="F511">
        <v>19.45844415959012</v>
      </c>
      <c r="G511">
        <v>40194.8793218327</v>
      </c>
      <c r="H511">
        <v>0.2529026355349494</v>
      </c>
      <c r="I511">
        <v>0.1591454314358443</v>
      </c>
      <c r="J511">
        <v>18.20264061685713</v>
      </c>
      <c r="K511">
        <v>2.88665683963427</v>
      </c>
      <c r="L511">
        <v>933.0551285060506</v>
      </c>
      <c r="M511">
        <v>565.399116592323</v>
      </c>
      <c r="N511">
        <v>442.7473431534654</v>
      </c>
    </row>
    <row r="512" spans="1:14">
      <c r="A512">
        <v>510</v>
      </c>
      <c r="B512">
        <v>16.06098646856147</v>
      </c>
      <c r="C512">
        <v>1828.546732072532</v>
      </c>
      <c r="D512">
        <v>0.4209199235253425</v>
      </c>
      <c r="E512">
        <v>201.628001792035</v>
      </c>
      <c r="F512">
        <v>19.45468538898431</v>
      </c>
      <c r="G512">
        <v>40194.78532475208</v>
      </c>
      <c r="H512">
        <v>0.2529167844419463</v>
      </c>
      <c r="I512">
        <v>0.1591478426070498</v>
      </c>
      <c r="J512">
        <v>18.20338899493192</v>
      </c>
      <c r="K512">
        <v>2.88665683963427</v>
      </c>
      <c r="L512">
        <v>933.0551285060506</v>
      </c>
      <c r="M512">
        <v>565.3761869617235</v>
      </c>
      <c r="N512">
        <v>442.7230763831603</v>
      </c>
    </row>
    <row r="513" spans="1:14">
      <c r="A513">
        <v>511</v>
      </c>
      <c r="B513">
        <v>16.05947913001124</v>
      </c>
      <c r="C513">
        <v>1828.274010129054</v>
      </c>
      <c r="D513">
        <v>0.4209159771544326</v>
      </c>
      <c r="E513">
        <v>201.6040103914054</v>
      </c>
      <c r="F513">
        <v>19.45757403144712</v>
      </c>
      <c r="G513">
        <v>40194.7363454126</v>
      </c>
      <c r="H513">
        <v>0.2529049093794943</v>
      </c>
      <c r="I513">
        <v>0.1591458189240535</v>
      </c>
      <c r="J513">
        <v>18.20280987953232</v>
      </c>
      <c r="K513">
        <v>2.88665683963427</v>
      </c>
      <c r="L513">
        <v>933.0551285060506</v>
      </c>
      <c r="M513">
        <v>565.3954314676514</v>
      </c>
      <c r="N513">
        <v>442.7419042846375</v>
      </c>
    </row>
    <row r="514" spans="1:14">
      <c r="A514">
        <v>512</v>
      </c>
      <c r="B514">
        <v>16.0638956236943</v>
      </c>
      <c r="C514">
        <v>1828.633175763848</v>
      </c>
      <c r="D514">
        <v>0.4209365514626062</v>
      </c>
      <c r="E514">
        <v>201.6378503840596</v>
      </c>
      <c r="F514">
        <v>19.45391348193793</v>
      </c>
      <c r="G514">
        <v>40195.32572472168</v>
      </c>
      <c r="H514">
        <v>0.2529121882247224</v>
      </c>
      <c r="I514">
        <v>0.1591470593367066</v>
      </c>
      <c r="J514">
        <v>18.20332712218032</v>
      </c>
      <c r="K514">
        <v>2.88665683963427</v>
      </c>
      <c r="L514">
        <v>933.0551285060506</v>
      </c>
      <c r="M514">
        <v>565.3836353247696</v>
      </c>
      <c r="N514">
        <v>442.6801566083919</v>
      </c>
    </row>
    <row r="515" spans="1:14">
      <c r="A515">
        <v>513</v>
      </c>
      <c r="B515">
        <v>16.06393846307277</v>
      </c>
      <c r="C515">
        <v>1828.677878901766</v>
      </c>
      <c r="D515">
        <v>0.4209310526830675</v>
      </c>
      <c r="E515">
        <v>201.6418296910814</v>
      </c>
      <c r="F515">
        <v>19.45344044618072</v>
      </c>
      <c r="G515">
        <v>40195.33496662623</v>
      </c>
      <c r="H515">
        <v>0.2529139537733104</v>
      </c>
      <c r="I515">
        <v>0.1591473602137405</v>
      </c>
      <c r="J515">
        <v>18.20341936709346</v>
      </c>
      <c r="K515">
        <v>2.88665683963427</v>
      </c>
      <c r="L515">
        <v>933.0551285060506</v>
      </c>
      <c r="M515">
        <v>565.3807741520449</v>
      </c>
      <c r="N515">
        <v>442.680587634469</v>
      </c>
    </row>
    <row r="516" spans="1:14">
      <c r="A516">
        <v>514</v>
      </c>
      <c r="B516">
        <v>16.06184313569564</v>
      </c>
      <c r="C516">
        <v>1828.357767355394</v>
      </c>
      <c r="D516">
        <v>0.4209231332689239</v>
      </c>
      <c r="E516">
        <v>201.612693256916</v>
      </c>
      <c r="F516">
        <v>19.45678658723351</v>
      </c>
      <c r="G516">
        <v>40195.11631078835</v>
      </c>
      <c r="H516">
        <v>0.2529113206173275</v>
      </c>
      <c r="I516">
        <v>0.1591469114834272</v>
      </c>
      <c r="J516">
        <v>18.20285072918974</v>
      </c>
      <c r="K516">
        <v>2.88665683963427</v>
      </c>
      <c r="L516">
        <v>933.0551285060506</v>
      </c>
      <c r="M516">
        <v>565.3850413446836</v>
      </c>
      <c r="N516">
        <v>442.7304245764955</v>
      </c>
    </row>
    <row r="517" spans="1:14">
      <c r="A517">
        <v>515</v>
      </c>
      <c r="B517">
        <v>16.06400090208636</v>
      </c>
      <c r="C517">
        <v>1828.564586540694</v>
      </c>
      <c r="D517">
        <v>0.4209391597520151</v>
      </c>
      <c r="E517">
        <v>201.6321117779512</v>
      </c>
      <c r="F517">
        <v>19.45463036946531</v>
      </c>
      <c r="G517">
        <v>40195.27881738576</v>
      </c>
      <c r="H517">
        <v>0.2529151163659502</v>
      </c>
      <c r="I517">
        <v>0.1591475583385069</v>
      </c>
      <c r="J517">
        <v>18.20315637903388</v>
      </c>
      <c r="K517">
        <v>2.88665683963427</v>
      </c>
      <c r="L517">
        <v>933.0551285060506</v>
      </c>
      <c r="M517">
        <v>565.378890122459</v>
      </c>
      <c r="N517">
        <v>442.6958799947317</v>
      </c>
    </row>
    <row r="518" spans="1:14">
      <c r="A518">
        <v>516</v>
      </c>
      <c r="B518">
        <v>16.06107110741025</v>
      </c>
      <c r="C518">
        <v>1828.303659482575</v>
      </c>
      <c r="D518">
        <v>0.4209185475361004</v>
      </c>
      <c r="E518">
        <v>201.6083472370603</v>
      </c>
      <c r="F518">
        <v>19.45723224461521</v>
      </c>
      <c r="G518">
        <v>40194.6403741638</v>
      </c>
      <c r="H518">
        <v>0.2529140017239405</v>
      </c>
      <c r="I518">
        <v>0.1591473683852976</v>
      </c>
      <c r="J518">
        <v>18.20270723874106</v>
      </c>
      <c r="K518">
        <v>2.88665683963427</v>
      </c>
      <c r="L518">
        <v>933.0551285060506</v>
      </c>
      <c r="M518">
        <v>565.3806964457708</v>
      </c>
      <c r="N518">
        <v>442.7511159958036</v>
      </c>
    </row>
    <row r="519" spans="1:14">
      <c r="A519">
        <v>517</v>
      </c>
      <c r="B519">
        <v>16.06177509613048</v>
      </c>
      <c r="C519">
        <v>1828.315281320352</v>
      </c>
      <c r="D519">
        <v>0.4209169550932512</v>
      </c>
      <c r="E519">
        <v>201.6097889784265</v>
      </c>
      <c r="F519">
        <v>19.45721245371039</v>
      </c>
      <c r="G519">
        <v>40195.02026372982</v>
      </c>
      <c r="H519">
        <v>0.25291536408973</v>
      </c>
      <c r="I519">
        <v>0.1591476005547692</v>
      </c>
      <c r="J519">
        <v>18.20267863949173</v>
      </c>
      <c r="K519">
        <v>2.88665683963427</v>
      </c>
      <c r="L519">
        <v>933.0551285060506</v>
      </c>
      <c r="M519">
        <v>565.3784886776942</v>
      </c>
      <c r="N519">
        <v>442.7475177338335</v>
      </c>
    </row>
    <row r="520" spans="1:14">
      <c r="A520">
        <v>518</v>
      </c>
      <c r="B520">
        <v>16.05924584839217</v>
      </c>
      <c r="C520">
        <v>1828.223370724266</v>
      </c>
      <c r="D520">
        <v>0.4209051616798933</v>
      </c>
      <c r="E520">
        <v>201.5988156000905</v>
      </c>
      <c r="F520">
        <v>19.45810792963114</v>
      </c>
      <c r="G520">
        <v>40194.71787575271</v>
      </c>
      <c r="H520">
        <v>0.2529156294222263</v>
      </c>
      <c r="I520">
        <v>0.1591476457718838</v>
      </c>
      <c r="J520">
        <v>18.20280394733167</v>
      </c>
      <c r="K520">
        <v>2.88665683963427</v>
      </c>
      <c r="L520">
        <v>933.0551285060506</v>
      </c>
      <c r="M520">
        <v>565.378058698146</v>
      </c>
      <c r="N520">
        <v>442.7786156664588</v>
      </c>
    </row>
    <row r="521" spans="1:14">
      <c r="A521">
        <v>519</v>
      </c>
      <c r="B521">
        <v>16.06160167081985</v>
      </c>
      <c r="C521">
        <v>1828.413618023179</v>
      </c>
      <c r="D521">
        <v>0.4209202044225859</v>
      </c>
      <c r="E521">
        <v>201.6183110231719</v>
      </c>
      <c r="F521">
        <v>19.45597769822591</v>
      </c>
      <c r="G521">
        <v>40194.33169248212</v>
      </c>
      <c r="H521">
        <v>0.2529173636467121</v>
      </c>
      <c r="I521">
        <v>0.1591479413137206</v>
      </c>
      <c r="J521">
        <v>18.20290844426016</v>
      </c>
      <c r="K521">
        <v>2.88665683963427</v>
      </c>
      <c r="L521">
        <v>933.0551285060506</v>
      </c>
      <c r="M521">
        <v>565.3752483523199</v>
      </c>
      <c r="N521">
        <v>442.7391697487014</v>
      </c>
    </row>
    <row r="522" spans="1:14">
      <c r="A522">
        <v>520</v>
      </c>
      <c r="B522">
        <v>16.06240712699967</v>
      </c>
      <c r="C522">
        <v>1828.495144437963</v>
      </c>
      <c r="D522">
        <v>0.4208974815747819</v>
      </c>
      <c r="E522">
        <v>201.6258105048623</v>
      </c>
      <c r="F522">
        <v>19.45520150842481</v>
      </c>
      <c r="G522">
        <v>40194.66552613288</v>
      </c>
      <c r="H522">
        <v>0.2529216476552356</v>
      </c>
      <c r="I522">
        <v>0.1591486713891764</v>
      </c>
      <c r="J522">
        <v>18.20303805158998</v>
      </c>
      <c r="K522">
        <v>2.88665683963427</v>
      </c>
      <c r="L522">
        <v>933.0551285060506</v>
      </c>
      <c r="M522">
        <v>565.3683061696562</v>
      </c>
      <c r="N522">
        <v>442.7349607199458</v>
      </c>
    </row>
    <row r="523" spans="1:14">
      <c r="A523">
        <v>521</v>
      </c>
      <c r="B523">
        <v>16.06407134483159</v>
      </c>
      <c r="C523">
        <v>1828.678033566095</v>
      </c>
      <c r="D523">
        <v>0.4209241248552493</v>
      </c>
      <c r="E523">
        <v>201.6431189544981</v>
      </c>
      <c r="F523">
        <v>19.45319356740628</v>
      </c>
      <c r="G523">
        <v>40194.43806054935</v>
      </c>
      <c r="H523">
        <v>0.2529234679567642</v>
      </c>
      <c r="I523">
        <v>0.1591489816054504</v>
      </c>
      <c r="J523">
        <v>18.2033029076377</v>
      </c>
      <c r="K523">
        <v>2.88665683963427</v>
      </c>
      <c r="L523">
        <v>933.0551285060506</v>
      </c>
      <c r="M523">
        <v>565.3653564538329</v>
      </c>
      <c r="N523">
        <v>442.7017478237374</v>
      </c>
    </row>
    <row r="524" spans="1:14">
      <c r="A524">
        <v>522</v>
      </c>
      <c r="B524">
        <v>16.0619626153648</v>
      </c>
      <c r="C524">
        <v>1828.315638403062</v>
      </c>
      <c r="D524">
        <v>0.4209213202868727</v>
      </c>
      <c r="E524">
        <v>201.6103915596068</v>
      </c>
      <c r="F524">
        <v>19.45705475267352</v>
      </c>
      <c r="G524">
        <v>40194.45750485436</v>
      </c>
      <c r="H524">
        <v>0.252914263015492</v>
      </c>
      <c r="I524">
        <v>0.1591474129135922</v>
      </c>
      <c r="J524">
        <v>18.20261871711417</v>
      </c>
      <c r="K524">
        <v>2.88665683963427</v>
      </c>
      <c r="L524">
        <v>933.0551285060506</v>
      </c>
      <c r="M524">
        <v>565.3802730108343</v>
      </c>
      <c r="N524">
        <v>442.7407107604002</v>
      </c>
    </row>
    <row r="525" spans="1:14">
      <c r="A525">
        <v>523</v>
      </c>
      <c r="B525">
        <v>16.06354049514447</v>
      </c>
      <c r="C525">
        <v>1828.525185124484</v>
      </c>
      <c r="D525">
        <v>0.4209315741422915</v>
      </c>
      <c r="E525">
        <v>201.6291985131712</v>
      </c>
      <c r="F525">
        <v>19.45483379325012</v>
      </c>
      <c r="G525">
        <v>40194.4896684366</v>
      </c>
      <c r="H525">
        <v>0.2529198789547826</v>
      </c>
      <c r="I525">
        <v>0.1591483699683308</v>
      </c>
      <c r="J525">
        <v>18.20302519122296</v>
      </c>
      <c r="K525">
        <v>2.88665683963427</v>
      </c>
      <c r="L525">
        <v>933.0551285060506</v>
      </c>
      <c r="M525">
        <v>565.3711723026884</v>
      </c>
      <c r="N525">
        <v>442.7136924726094</v>
      </c>
    </row>
    <row r="526" spans="1:14">
      <c r="A526">
        <v>524</v>
      </c>
      <c r="B526">
        <v>16.06654895720841</v>
      </c>
      <c r="C526">
        <v>1828.748770476674</v>
      </c>
      <c r="D526">
        <v>0.4209163974099741</v>
      </c>
      <c r="E526">
        <v>201.6521737591355</v>
      </c>
      <c r="F526">
        <v>19.45263841537955</v>
      </c>
      <c r="G526">
        <v>40195.15971100439</v>
      </c>
      <c r="H526">
        <v>0.2529267505264495</v>
      </c>
      <c r="I526">
        <v>0.1591495410259702</v>
      </c>
      <c r="J526">
        <v>18.20314501450301</v>
      </c>
      <c r="K526">
        <v>2.88665683963427</v>
      </c>
      <c r="L526">
        <v>933.0551285060506</v>
      </c>
      <c r="M526">
        <v>565.3600372897505</v>
      </c>
      <c r="N526">
        <v>442.6827982508715</v>
      </c>
    </row>
    <row r="527" spans="1:14">
      <c r="A527">
        <v>525</v>
      </c>
      <c r="B527">
        <v>16.06280146524514</v>
      </c>
      <c r="C527">
        <v>1828.471674490516</v>
      </c>
      <c r="D527">
        <v>0.4209225735419242</v>
      </c>
      <c r="E527">
        <v>201.6245518785329</v>
      </c>
      <c r="F527">
        <v>19.45527211813947</v>
      </c>
      <c r="G527">
        <v>40194.01051674534</v>
      </c>
      <c r="H527">
        <v>0.2529197539179006</v>
      </c>
      <c r="I527">
        <v>0.1591483486596804</v>
      </c>
      <c r="J527">
        <v>18.20290688082595</v>
      </c>
      <c r="K527">
        <v>2.88665683963427</v>
      </c>
      <c r="L527">
        <v>933.0551285060506</v>
      </c>
      <c r="M527">
        <v>565.3713749229815</v>
      </c>
      <c r="N527">
        <v>442.727706654756</v>
      </c>
    </row>
    <row r="528" spans="1:14">
      <c r="A528">
        <v>526</v>
      </c>
      <c r="B528">
        <v>16.06710750200139</v>
      </c>
      <c r="C528">
        <v>1829.052475549872</v>
      </c>
      <c r="D528">
        <v>0.4209274996443211</v>
      </c>
      <c r="E528">
        <v>201.6784375710613</v>
      </c>
      <c r="F528">
        <v>19.44910413712318</v>
      </c>
      <c r="G528">
        <v>40194.04668016394</v>
      </c>
      <c r="H528">
        <v>0.2529338392599498</v>
      </c>
      <c r="I528">
        <v>0.1591507491167783</v>
      </c>
      <c r="J528">
        <v>18.2038489220287</v>
      </c>
      <c r="K528">
        <v>2.88665683963427</v>
      </c>
      <c r="L528">
        <v>933.0551285060506</v>
      </c>
      <c r="M528">
        <v>565.3485509139913</v>
      </c>
      <c r="N528">
        <v>442.6590189357361</v>
      </c>
    </row>
    <row r="529" spans="1:14">
      <c r="A529">
        <v>527</v>
      </c>
      <c r="B529">
        <v>16.06306008019052</v>
      </c>
      <c r="C529">
        <v>1828.554381774916</v>
      </c>
      <c r="D529">
        <v>0.4209425552692382</v>
      </c>
      <c r="E529">
        <v>201.6308919371907</v>
      </c>
      <c r="F529">
        <v>19.4545052450138</v>
      </c>
      <c r="G529">
        <v>40194.42416376523</v>
      </c>
      <c r="H529">
        <v>0.2529216391735064</v>
      </c>
      <c r="I529">
        <v>0.1591486699437216</v>
      </c>
      <c r="J529">
        <v>18.20319352948762</v>
      </c>
      <c r="K529">
        <v>2.88665683963427</v>
      </c>
      <c r="L529">
        <v>933.0551285060506</v>
      </c>
      <c r="M529">
        <v>565.3683199139975</v>
      </c>
      <c r="N529">
        <v>442.7148081974431</v>
      </c>
    </row>
    <row r="530" spans="1:14">
      <c r="A530">
        <v>528</v>
      </c>
      <c r="B530">
        <v>16.05780708268013</v>
      </c>
      <c r="C530">
        <v>1827.718387462147</v>
      </c>
      <c r="D530">
        <v>0.4209260298556237</v>
      </c>
      <c r="E530">
        <v>201.5546529235065</v>
      </c>
      <c r="F530">
        <v>19.4636933181817</v>
      </c>
      <c r="G530">
        <v>40195.4828728287</v>
      </c>
      <c r="H530">
        <v>0.2528977909474914</v>
      </c>
      <c r="I530">
        <v>0.1591446058731389</v>
      </c>
      <c r="J530">
        <v>18.20168341997191</v>
      </c>
      <c r="K530">
        <v>2.88665683963427</v>
      </c>
      <c r="L530">
        <v>933.0551285060506</v>
      </c>
      <c r="M530">
        <v>565.4069681993542</v>
      </c>
      <c r="N530">
        <v>442.8030441147427</v>
      </c>
    </row>
    <row r="531" spans="1:14">
      <c r="A531">
        <v>529</v>
      </c>
      <c r="B531">
        <v>16.06582926222833</v>
      </c>
      <c r="C531">
        <v>1828.795355878814</v>
      </c>
      <c r="D531">
        <v>0.4209314962889583</v>
      </c>
      <c r="E531">
        <v>201.6543443889322</v>
      </c>
      <c r="F531">
        <v>19.45198188387719</v>
      </c>
      <c r="G531">
        <v>40194.57080544596</v>
      </c>
      <c r="H531">
        <v>0.2529280898644061</v>
      </c>
      <c r="I531">
        <v>0.1591497692795031</v>
      </c>
      <c r="J531">
        <v>18.2034495352571</v>
      </c>
      <c r="K531">
        <v>2.88665683963427</v>
      </c>
      <c r="L531">
        <v>933.0551285060506</v>
      </c>
      <c r="M531">
        <v>565.3578670240985</v>
      </c>
      <c r="N531">
        <v>442.682811023201</v>
      </c>
    </row>
    <row r="532" spans="1:14">
      <c r="A532">
        <v>530</v>
      </c>
      <c r="B532">
        <v>16.06202831804157</v>
      </c>
      <c r="C532">
        <v>1828.416501387126</v>
      </c>
      <c r="D532">
        <v>0.4209535484725858</v>
      </c>
      <c r="E532">
        <v>201.6178811850987</v>
      </c>
      <c r="F532">
        <v>19.45598745979231</v>
      </c>
      <c r="G532">
        <v>40194.47958622956</v>
      </c>
      <c r="H532">
        <v>0.2529136220804568</v>
      </c>
      <c r="I532">
        <v>0.1591473036879848</v>
      </c>
      <c r="J532">
        <v>18.20299784606314</v>
      </c>
      <c r="K532">
        <v>2.88665683963427</v>
      </c>
      <c r="L532">
        <v>933.0551285060506</v>
      </c>
      <c r="M532">
        <v>565.3813116767569</v>
      </c>
      <c r="N532">
        <v>442.7210269856814</v>
      </c>
    </row>
    <row r="533" spans="1:14">
      <c r="A533">
        <v>531</v>
      </c>
      <c r="B533">
        <v>16.06271338333718</v>
      </c>
      <c r="C533">
        <v>1828.498041162856</v>
      </c>
      <c r="D533">
        <v>0.420947989894602</v>
      </c>
      <c r="E533">
        <v>201.6256107214367</v>
      </c>
      <c r="F533">
        <v>19.45510647683656</v>
      </c>
      <c r="G533">
        <v>40194.43070871998</v>
      </c>
      <c r="H533">
        <v>0.2529183121903514</v>
      </c>
      <c r="I533">
        <v>0.159148102962582</v>
      </c>
      <c r="J533">
        <v>18.20311238415001</v>
      </c>
      <c r="K533">
        <v>2.88665683963427</v>
      </c>
      <c r="L533">
        <v>933.0551285060506</v>
      </c>
      <c r="M533">
        <v>565.3737112319735</v>
      </c>
      <c r="N533">
        <v>442.7183278328626</v>
      </c>
    </row>
    <row r="534" spans="1:14">
      <c r="A534">
        <v>532</v>
      </c>
      <c r="B534">
        <v>16.0604010550614</v>
      </c>
      <c r="C534">
        <v>1828.332582809966</v>
      </c>
      <c r="D534">
        <v>0.4209432120785167</v>
      </c>
      <c r="E534">
        <v>201.6088910225914</v>
      </c>
      <c r="F534">
        <v>19.45670242809634</v>
      </c>
      <c r="G534">
        <v>40193.82854835171</v>
      </c>
      <c r="H534">
        <v>0.2529103648284996</v>
      </c>
      <c r="I534">
        <v>0.1591467486031406</v>
      </c>
      <c r="J534">
        <v>18.20299318180685</v>
      </c>
      <c r="K534">
        <v>2.88665683963427</v>
      </c>
      <c r="L534">
        <v>933.0551285060506</v>
      </c>
      <c r="M534">
        <v>565.386590278372</v>
      </c>
      <c r="N534">
        <v>442.7387848899024</v>
      </c>
    </row>
    <row r="535" spans="1:14">
      <c r="A535">
        <v>533</v>
      </c>
      <c r="B535">
        <v>16.06171626228906</v>
      </c>
      <c r="C535">
        <v>1828.393578671471</v>
      </c>
      <c r="D535">
        <v>0.4209367690427534</v>
      </c>
      <c r="E535">
        <v>201.6164052729955</v>
      </c>
      <c r="F535">
        <v>19.45618314824263</v>
      </c>
      <c r="G535">
        <v>40194.30320910495</v>
      </c>
      <c r="H535">
        <v>0.2529156962868327</v>
      </c>
      <c r="I535">
        <v>0.1591476571667414</v>
      </c>
      <c r="J535">
        <v>18.20288971193958</v>
      </c>
      <c r="K535">
        <v>2.88665683963427</v>
      </c>
      <c r="L535">
        <v>933.0551285060506</v>
      </c>
      <c r="M535">
        <v>565.3779503420958</v>
      </c>
      <c r="N535">
        <v>442.732660027025</v>
      </c>
    </row>
    <row r="536" spans="1:14">
      <c r="A536">
        <v>534</v>
      </c>
      <c r="B536">
        <v>16.06104406604886</v>
      </c>
      <c r="C536">
        <v>1828.158058750333</v>
      </c>
      <c r="D536">
        <v>0.4209053766107272</v>
      </c>
      <c r="E536">
        <v>201.5960075708543</v>
      </c>
      <c r="F536">
        <v>19.45873657019522</v>
      </c>
      <c r="G536">
        <v>40194.47468950351</v>
      </c>
      <c r="H536">
        <v>0.2529180603076742</v>
      </c>
      <c r="I536">
        <v>0.1591480600372097</v>
      </c>
      <c r="J536">
        <v>18.20233334490695</v>
      </c>
      <c r="K536">
        <v>2.88665683963427</v>
      </c>
      <c r="L536">
        <v>933.0551285060506</v>
      </c>
      <c r="M536">
        <v>565.3741194083291</v>
      </c>
      <c r="N536">
        <v>442.7745723589253</v>
      </c>
    </row>
    <row r="537" spans="1:14">
      <c r="A537">
        <v>535</v>
      </c>
      <c r="B537">
        <v>16.06336204111677</v>
      </c>
      <c r="C537">
        <v>1828.305181201733</v>
      </c>
      <c r="D537">
        <v>0.4209038364651375</v>
      </c>
      <c r="E537">
        <v>201.6109941222441</v>
      </c>
      <c r="F537">
        <v>19.45728708786516</v>
      </c>
      <c r="G537">
        <v>40194.90013144597</v>
      </c>
      <c r="H537">
        <v>0.2529213135658364</v>
      </c>
      <c r="I537">
        <v>0.1591486144537483</v>
      </c>
      <c r="J537">
        <v>18.20242030083562</v>
      </c>
      <c r="K537">
        <v>2.88665683963427</v>
      </c>
      <c r="L537">
        <v>933.0551285060506</v>
      </c>
      <c r="M537">
        <v>565.3688475502332</v>
      </c>
      <c r="N537">
        <v>442.7471286326332</v>
      </c>
    </row>
    <row r="538" spans="1:14">
      <c r="A538">
        <v>536</v>
      </c>
      <c r="B538">
        <v>16.06128330478599</v>
      </c>
      <c r="C538">
        <v>1828.295451677636</v>
      </c>
      <c r="D538">
        <v>0.4209093460657395</v>
      </c>
      <c r="E538">
        <v>201.6070340663913</v>
      </c>
      <c r="F538">
        <v>19.45719245147502</v>
      </c>
      <c r="G538">
        <v>40194.17546459553</v>
      </c>
      <c r="H538">
        <v>0.2529273591875084</v>
      </c>
      <c r="I538">
        <v>0.1591496447554957</v>
      </c>
      <c r="J538">
        <v>18.2027326964511</v>
      </c>
      <c r="K538">
        <v>2.88665683963427</v>
      </c>
      <c r="L538">
        <v>933.0551285060506</v>
      </c>
      <c r="M538">
        <v>565.3590510118569</v>
      </c>
      <c r="N538">
        <v>442.7744835681848</v>
      </c>
    </row>
    <row r="539" spans="1:14">
      <c r="A539">
        <v>537</v>
      </c>
      <c r="B539">
        <v>16.06148702083323</v>
      </c>
      <c r="C539">
        <v>1828.412088115784</v>
      </c>
      <c r="D539">
        <v>0.4208997766224302</v>
      </c>
      <c r="E539">
        <v>201.6171293932288</v>
      </c>
      <c r="F539">
        <v>19.45594744535205</v>
      </c>
      <c r="G539">
        <v>40194.16153135327</v>
      </c>
      <c r="H539">
        <v>0.2529302292413778</v>
      </c>
      <c r="I539">
        <v>0.1591501338796387</v>
      </c>
      <c r="J539">
        <v>18.20299457836136</v>
      </c>
      <c r="K539">
        <v>2.88665683963427</v>
      </c>
      <c r="L539">
        <v>933.0551285060506</v>
      </c>
      <c r="M539">
        <v>565.3544004141078</v>
      </c>
      <c r="N539">
        <v>442.7661525424326</v>
      </c>
    </row>
    <row r="540" spans="1:14">
      <c r="A540">
        <v>538</v>
      </c>
      <c r="B540">
        <v>16.06122534433748</v>
      </c>
      <c r="C540">
        <v>1828.113260920164</v>
      </c>
      <c r="D540">
        <v>0.4209123828039953</v>
      </c>
      <c r="E540">
        <v>201.591230415961</v>
      </c>
      <c r="F540">
        <v>19.45909267728895</v>
      </c>
      <c r="G540">
        <v>40194.03327935188</v>
      </c>
      <c r="H540">
        <v>0.2529238325403169</v>
      </c>
      <c r="I540">
        <v>0.1591490437380728</v>
      </c>
      <c r="J540">
        <v>18.20230377226725</v>
      </c>
      <c r="K540">
        <v>2.88665683963427</v>
      </c>
      <c r="L540">
        <v>933.0551285060506</v>
      </c>
      <c r="M540">
        <v>565.3647656670873</v>
      </c>
      <c r="N540">
        <v>442.7864091972532</v>
      </c>
    </row>
    <row r="541" spans="1:14">
      <c r="A541">
        <v>539</v>
      </c>
      <c r="B541">
        <v>16.05940243418756</v>
      </c>
      <c r="C541">
        <v>1828.181900972926</v>
      </c>
      <c r="D541">
        <v>0.4208983415100538</v>
      </c>
      <c r="E541">
        <v>201.5960743153615</v>
      </c>
      <c r="F541">
        <v>19.45835036018361</v>
      </c>
      <c r="G541">
        <v>40193.99044425448</v>
      </c>
      <c r="H541">
        <v>0.2529253857672291</v>
      </c>
      <c r="I541">
        <v>0.1591493084409846</v>
      </c>
      <c r="J541">
        <v>18.20260298865204</v>
      </c>
      <c r="K541">
        <v>2.88665683963427</v>
      </c>
      <c r="L541">
        <v>933.0551285060506</v>
      </c>
      <c r="M541">
        <v>565.3622487680633</v>
      </c>
      <c r="N541">
        <v>442.800077131052</v>
      </c>
    </row>
    <row r="542" spans="1:14">
      <c r="A542">
        <v>540</v>
      </c>
      <c r="B542">
        <v>16.05908891994323</v>
      </c>
      <c r="C542">
        <v>1828.024863023699</v>
      </c>
      <c r="D542">
        <v>0.4209118935987344</v>
      </c>
      <c r="E542">
        <v>201.5820710425028</v>
      </c>
      <c r="F542">
        <v>19.46004226760642</v>
      </c>
      <c r="G542">
        <v>40194.06474305235</v>
      </c>
      <c r="H542">
        <v>0.2529201219330567</v>
      </c>
      <c r="I542">
        <v>0.1591484113764481</v>
      </c>
      <c r="J542">
        <v>18.20228499965257</v>
      </c>
      <c r="K542">
        <v>2.88665683963427</v>
      </c>
      <c r="L542">
        <v>933.0551285060506</v>
      </c>
      <c r="M542">
        <v>565.3707785607114</v>
      </c>
      <c r="N542">
        <v>442.8041153435377</v>
      </c>
    </row>
    <row r="543" spans="1:14">
      <c r="A543">
        <v>541</v>
      </c>
      <c r="B543">
        <v>16.06036489280769</v>
      </c>
      <c r="C543">
        <v>1828.246804947604</v>
      </c>
      <c r="D543">
        <v>0.4208999713048991</v>
      </c>
      <c r="E543">
        <v>201.6021616713841</v>
      </c>
      <c r="F543">
        <v>19.45769678195331</v>
      </c>
      <c r="G543">
        <v>40194.12648818992</v>
      </c>
      <c r="H543">
        <v>0.2529253916264723</v>
      </c>
      <c r="I543">
        <v>0.1591493094395265</v>
      </c>
      <c r="J543">
        <v>18.2026925196712</v>
      </c>
      <c r="K543">
        <v>2.88665683963427</v>
      </c>
      <c r="L543">
        <v>933.0551285060506</v>
      </c>
      <c r="M543">
        <v>565.3622392736055</v>
      </c>
      <c r="N543">
        <v>442.7838482597303</v>
      </c>
    </row>
    <row r="544" spans="1:14">
      <c r="A544">
        <v>542</v>
      </c>
      <c r="B544">
        <v>16.06622556915585</v>
      </c>
      <c r="C544">
        <v>1828.795214365225</v>
      </c>
      <c r="D544">
        <v>0.4209425769699122</v>
      </c>
      <c r="E544">
        <v>201.6536775869785</v>
      </c>
      <c r="F544">
        <v>19.45204597405641</v>
      </c>
      <c r="G544">
        <v>40194.79971563247</v>
      </c>
      <c r="H544">
        <v>0.2529336745309075</v>
      </c>
      <c r="I544">
        <v>0.1591507210427044</v>
      </c>
      <c r="J544">
        <v>18.20349780976647</v>
      </c>
      <c r="K544">
        <v>2.88665683963427</v>
      </c>
      <c r="L544">
        <v>933.0551285060506</v>
      </c>
      <c r="M544">
        <v>565.3488178299177</v>
      </c>
      <c r="N544">
        <v>442.6863320699323</v>
      </c>
    </row>
    <row r="545" spans="1:14">
      <c r="A545">
        <v>543</v>
      </c>
      <c r="B545">
        <v>16.06086891469803</v>
      </c>
      <c r="C545">
        <v>1828.266978062283</v>
      </c>
      <c r="D545">
        <v>0.4209068188939493</v>
      </c>
      <c r="E545">
        <v>201.6046919124255</v>
      </c>
      <c r="F545">
        <v>19.4574308414315</v>
      </c>
      <c r="G545">
        <v>40193.93911233875</v>
      </c>
      <c r="H545">
        <v>0.2529287293168092</v>
      </c>
      <c r="I545">
        <v>0.1591498782569914</v>
      </c>
      <c r="J545">
        <v>18.20266274138858</v>
      </c>
      <c r="K545">
        <v>2.88665683963427</v>
      </c>
      <c r="L545">
        <v>933.0551285060506</v>
      </c>
      <c r="M545">
        <v>565.3568308611231</v>
      </c>
      <c r="N545">
        <v>442.7853424988141</v>
      </c>
    </row>
    <row r="546" spans="1:14">
      <c r="A546">
        <v>544</v>
      </c>
      <c r="B546">
        <v>16.05972199278585</v>
      </c>
      <c r="C546">
        <v>1828.214468772866</v>
      </c>
      <c r="D546">
        <v>0.4208982981777857</v>
      </c>
      <c r="E546">
        <v>201.5975633169489</v>
      </c>
      <c r="F546">
        <v>19.45811086268356</v>
      </c>
      <c r="G546">
        <v>40194.38216998821</v>
      </c>
      <c r="H546">
        <v>0.252928524421992</v>
      </c>
      <c r="I546">
        <v>0.1591498433381508</v>
      </c>
      <c r="J546">
        <v>18.20281286680332</v>
      </c>
      <c r="K546">
        <v>2.88665683963427</v>
      </c>
      <c r="L546">
        <v>933.0551285060506</v>
      </c>
      <c r="M546">
        <v>565.3571628703755</v>
      </c>
      <c r="N546">
        <v>442.7983594126614</v>
      </c>
    </row>
    <row r="547" spans="1:14">
      <c r="A547">
        <v>545</v>
      </c>
      <c r="B547">
        <v>16.05982917199926</v>
      </c>
      <c r="C547">
        <v>1828.243448708785</v>
      </c>
      <c r="D547">
        <v>0.4208881344401297</v>
      </c>
      <c r="E547">
        <v>201.6001091734451</v>
      </c>
      <c r="F547">
        <v>19.45781340995714</v>
      </c>
      <c r="G547">
        <v>40194.42232760326</v>
      </c>
      <c r="H547">
        <v>0.2529299007245992</v>
      </c>
      <c r="I547">
        <v>0.1591500778925096</v>
      </c>
      <c r="J547">
        <v>18.20287374817512</v>
      </c>
      <c r="K547">
        <v>2.88665683963427</v>
      </c>
      <c r="L547">
        <v>933.0551285060506</v>
      </c>
      <c r="M547">
        <v>565.3549327338736</v>
      </c>
      <c r="N547">
        <v>442.798129260312</v>
      </c>
    </row>
    <row r="548" spans="1:14">
      <c r="A548">
        <v>546</v>
      </c>
      <c r="B548">
        <v>16.06156207154044</v>
      </c>
      <c r="C548">
        <v>1828.286092959501</v>
      </c>
      <c r="D548">
        <v>0.4208785011246106</v>
      </c>
      <c r="E548">
        <v>201.6047951855394</v>
      </c>
      <c r="F548">
        <v>19.45761454193883</v>
      </c>
      <c r="G548">
        <v>40195.35468008571</v>
      </c>
      <c r="H548">
        <v>0.2529335599372781</v>
      </c>
      <c r="I548">
        <v>0.1591507015130048</v>
      </c>
      <c r="J548">
        <v>18.20284463299703</v>
      </c>
      <c r="K548">
        <v>2.88665683963427</v>
      </c>
      <c r="L548">
        <v>933.0551285060506</v>
      </c>
      <c r="M548">
        <v>565.3490035099458</v>
      </c>
      <c r="N548">
        <v>442.7885950139079</v>
      </c>
    </row>
    <row r="549" spans="1:14">
      <c r="A549">
        <v>547</v>
      </c>
      <c r="B549">
        <v>16.06360688703426</v>
      </c>
      <c r="C549">
        <v>1828.544607280941</v>
      </c>
      <c r="D549">
        <v>0.4208823513352875</v>
      </c>
      <c r="E549">
        <v>201.6287869589863</v>
      </c>
      <c r="F549">
        <v>19.45482029551273</v>
      </c>
      <c r="G549">
        <v>40195.1960156583</v>
      </c>
      <c r="H549">
        <v>0.2529401396989965</v>
      </c>
      <c r="I549">
        <v>0.1591518228839602</v>
      </c>
      <c r="J549">
        <v>18.20325795662142</v>
      </c>
      <c r="K549">
        <v>2.88665683963427</v>
      </c>
      <c r="L549">
        <v>933.0551285060506</v>
      </c>
      <c r="M549">
        <v>565.3383423245346</v>
      </c>
      <c r="N549">
        <v>442.7546697664578</v>
      </c>
    </row>
    <row r="550" spans="1:14">
      <c r="A550">
        <v>548</v>
      </c>
      <c r="B550">
        <v>16.0670894027261</v>
      </c>
      <c r="C550">
        <v>1828.795710125625</v>
      </c>
      <c r="D550">
        <v>0.4208906044213807</v>
      </c>
      <c r="E550">
        <v>201.6529875158012</v>
      </c>
      <c r="F550">
        <v>19.45236636678396</v>
      </c>
      <c r="G550">
        <v>40195.99086843206</v>
      </c>
      <c r="H550">
        <v>0.2529442929840036</v>
      </c>
      <c r="I550">
        <v>0.1591525307280168</v>
      </c>
      <c r="J550">
        <v>18.20356247764624</v>
      </c>
      <c r="K550">
        <v>2.88665683963427</v>
      </c>
      <c r="L550">
        <v>933.0551285060506</v>
      </c>
      <c r="M550">
        <v>565.3316129999456</v>
      </c>
      <c r="N550">
        <v>442.7084815392152</v>
      </c>
    </row>
    <row r="551" spans="1:14">
      <c r="A551">
        <v>549</v>
      </c>
      <c r="B551">
        <v>16.0635726044001</v>
      </c>
      <c r="C551">
        <v>1828.466399641568</v>
      </c>
      <c r="D551">
        <v>0.4208828019153743</v>
      </c>
      <c r="E551">
        <v>201.6221155702943</v>
      </c>
      <c r="F551">
        <v>19.45567713371524</v>
      </c>
      <c r="G551">
        <v>40195.28638424527</v>
      </c>
      <c r="H551">
        <v>0.2529378033076334</v>
      </c>
      <c r="I551">
        <v>0.1591514246966775</v>
      </c>
      <c r="J551">
        <v>18.2030659443108</v>
      </c>
      <c r="K551">
        <v>2.88665683963427</v>
      </c>
      <c r="L551">
        <v>933.0551285060506</v>
      </c>
      <c r="M551">
        <v>565.3421279248531</v>
      </c>
      <c r="N551">
        <v>442.7588156032717</v>
      </c>
    </row>
    <row r="552" spans="1:14">
      <c r="A552">
        <v>550</v>
      </c>
      <c r="B552">
        <v>16.05743704964102</v>
      </c>
      <c r="C552">
        <v>1827.710006465739</v>
      </c>
      <c r="D552">
        <v>0.4208810516079313</v>
      </c>
      <c r="E552">
        <v>201.5511802399065</v>
      </c>
      <c r="F552">
        <v>19.46395427999115</v>
      </c>
      <c r="G552">
        <v>40196.11054756202</v>
      </c>
      <c r="H552">
        <v>0.2529174108388231</v>
      </c>
      <c r="I552">
        <v>0.1591479493560929</v>
      </c>
      <c r="J552">
        <v>18.20192455935994</v>
      </c>
      <c r="K552">
        <v>2.88665683963427</v>
      </c>
      <c r="L552">
        <v>933.0551285060506</v>
      </c>
      <c r="M552">
        <v>565.375171877005</v>
      </c>
      <c r="N552">
        <v>442.8480524607812</v>
      </c>
    </row>
    <row r="553" spans="1:14">
      <c r="A553">
        <v>551</v>
      </c>
      <c r="B553">
        <v>16.0638991862956</v>
      </c>
      <c r="C553">
        <v>1828.491779741342</v>
      </c>
      <c r="D553">
        <v>0.4208776319756344</v>
      </c>
      <c r="E553">
        <v>201.624715749288</v>
      </c>
      <c r="F553">
        <v>19.45550183774836</v>
      </c>
      <c r="G553">
        <v>40195.63290382995</v>
      </c>
      <c r="H553">
        <v>0.2529390303736078</v>
      </c>
      <c r="I553">
        <v>0.1591516338231503</v>
      </c>
      <c r="J553">
        <v>18.20308087623538</v>
      </c>
      <c r="K553">
        <v>2.88665683963427</v>
      </c>
      <c r="L553">
        <v>933.0551285060506</v>
      </c>
      <c r="M553">
        <v>565.3401397311574</v>
      </c>
      <c r="N553">
        <v>442.756426171599</v>
      </c>
    </row>
    <row r="554" spans="1:14">
      <c r="A554">
        <v>552</v>
      </c>
      <c r="B554">
        <v>16.06793857420032</v>
      </c>
      <c r="C554">
        <v>1829.082126974672</v>
      </c>
      <c r="D554">
        <v>0.420870777389954</v>
      </c>
      <c r="E554">
        <v>201.6800481973277</v>
      </c>
      <c r="F554">
        <v>19.44906982225929</v>
      </c>
      <c r="G554">
        <v>40195.07453805293</v>
      </c>
      <c r="H554">
        <v>0.2529550038814913</v>
      </c>
      <c r="I554">
        <v>0.1591543562245912</v>
      </c>
      <c r="J554">
        <v>18.20398124436946</v>
      </c>
      <c r="K554">
        <v>2.88665683963427</v>
      </c>
      <c r="L554">
        <v>933.0551285060506</v>
      </c>
      <c r="M554">
        <v>565.3142596222543</v>
      </c>
      <c r="N554">
        <v>442.6960846571088</v>
      </c>
    </row>
    <row r="555" spans="1:14">
      <c r="A555">
        <v>553</v>
      </c>
      <c r="B555">
        <v>16.06374054119379</v>
      </c>
      <c r="C555">
        <v>1828.495811237699</v>
      </c>
      <c r="D555">
        <v>0.420868639853243</v>
      </c>
      <c r="E555">
        <v>201.6253153000076</v>
      </c>
      <c r="F555">
        <v>19.4553013828417</v>
      </c>
      <c r="G555">
        <v>40195.0567114852</v>
      </c>
      <c r="H555">
        <v>0.2529384880964853</v>
      </c>
      <c r="I555">
        <v>0.1591515414038215</v>
      </c>
      <c r="J555">
        <v>18.20305573562006</v>
      </c>
      <c r="K555">
        <v>2.88665683963427</v>
      </c>
      <c r="L555">
        <v>933.0551285060506</v>
      </c>
      <c r="M555">
        <v>565.3410183713523</v>
      </c>
      <c r="N555">
        <v>442.7595355014627</v>
      </c>
    </row>
    <row r="556" spans="1:14">
      <c r="A556">
        <v>554</v>
      </c>
      <c r="B556">
        <v>16.06134548417736</v>
      </c>
      <c r="C556">
        <v>1828.467795636726</v>
      </c>
      <c r="D556">
        <v>0.4208956859250253</v>
      </c>
      <c r="E556">
        <v>201.6197354896331</v>
      </c>
      <c r="F556">
        <v>19.45536955502753</v>
      </c>
      <c r="G556">
        <v>40194.21590885722</v>
      </c>
      <c r="H556">
        <v>0.2529408754190799</v>
      </c>
      <c r="I556">
        <v>0.159151948272062</v>
      </c>
      <c r="J556">
        <v>18.20335905378085</v>
      </c>
      <c r="K556">
        <v>2.88665683963427</v>
      </c>
      <c r="L556">
        <v>933.0551285060506</v>
      </c>
      <c r="M556">
        <v>565.3371502667236</v>
      </c>
      <c r="N556">
        <v>442.7788012353934</v>
      </c>
    </row>
    <row r="557" spans="1:14">
      <c r="A557">
        <v>555</v>
      </c>
      <c r="B557">
        <v>16.0658957906073</v>
      </c>
      <c r="C557">
        <v>1828.836512903405</v>
      </c>
      <c r="D557">
        <v>0.4208919350689717</v>
      </c>
      <c r="E557">
        <v>201.6553043393985</v>
      </c>
      <c r="F557">
        <v>19.45173110164495</v>
      </c>
      <c r="G557">
        <v>40195.25469743319</v>
      </c>
      <c r="H557">
        <v>0.252948307071897</v>
      </c>
      <c r="I557">
        <v>0.1591532148567728</v>
      </c>
      <c r="J557">
        <v>18.20378866371629</v>
      </c>
      <c r="K557">
        <v>2.88665683963427</v>
      </c>
      <c r="L557">
        <v>933.0551285060506</v>
      </c>
      <c r="M557">
        <v>565.325109385916</v>
      </c>
      <c r="N557">
        <v>442.7184234428392</v>
      </c>
    </row>
    <row r="558" spans="1:14">
      <c r="A558">
        <v>556</v>
      </c>
      <c r="B558">
        <v>16.06657295391162</v>
      </c>
      <c r="C558">
        <v>1828.901320625142</v>
      </c>
      <c r="D558">
        <v>0.4208836947908632</v>
      </c>
      <c r="E558">
        <v>201.6617767309005</v>
      </c>
      <c r="F558">
        <v>19.45105677002916</v>
      </c>
      <c r="G558">
        <v>40195.30937022097</v>
      </c>
      <c r="H558">
        <v>0.2529513490939723</v>
      </c>
      <c r="I558">
        <v>0.1591537333197457</v>
      </c>
      <c r="J558">
        <v>18.20384070676448</v>
      </c>
      <c r="K558">
        <v>2.88665683963427</v>
      </c>
      <c r="L558">
        <v>933.0551285060506</v>
      </c>
      <c r="M558">
        <v>565.3201808265077</v>
      </c>
      <c r="N558">
        <v>442.714866435409</v>
      </c>
    </row>
    <row r="559" spans="1:14">
      <c r="A559">
        <v>557</v>
      </c>
      <c r="B559">
        <v>16.06272148947238</v>
      </c>
      <c r="C559">
        <v>1828.485010896835</v>
      </c>
      <c r="D559">
        <v>0.4208918199022425</v>
      </c>
      <c r="E559">
        <v>201.6225344770192</v>
      </c>
      <c r="F559">
        <v>19.45543392860603</v>
      </c>
      <c r="G559">
        <v>40195.12117959881</v>
      </c>
      <c r="H559">
        <v>0.2529368757542266</v>
      </c>
      <c r="I559">
        <v>0.1591512666160413</v>
      </c>
      <c r="J559">
        <v>18.20324722220287</v>
      </c>
      <c r="K559">
        <v>2.88665683963427</v>
      </c>
      <c r="L559">
        <v>933.0551285060506</v>
      </c>
      <c r="M559">
        <v>565.3436308343635</v>
      </c>
      <c r="N559">
        <v>442.7600829284304</v>
      </c>
    </row>
    <row r="560" spans="1:14">
      <c r="A560">
        <v>558</v>
      </c>
      <c r="B560">
        <v>16.06277223863876</v>
      </c>
      <c r="C560">
        <v>1828.533145377915</v>
      </c>
      <c r="D560">
        <v>0.4208690184446615</v>
      </c>
      <c r="E560">
        <v>201.6266003360368</v>
      </c>
      <c r="F560">
        <v>19.45477265840225</v>
      </c>
      <c r="G560">
        <v>40194.57582506014</v>
      </c>
      <c r="H560">
        <v>0.2529409647562207</v>
      </c>
      <c r="I560">
        <v>0.1591519634977274</v>
      </c>
      <c r="J560">
        <v>18.2033553780904</v>
      </c>
      <c r="K560">
        <v>2.88665683963427</v>
      </c>
      <c r="L560">
        <v>933.0551285060506</v>
      </c>
      <c r="M560">
        <v>565.3370055177278</v>
      </c>
      <c r="N560">
        <v>442.7663325366208</v>
      </c>
    </row>
    <row r="561" spans="1:14">
      <c r="A561">
        <v>559</v>
      </c>
      <c r="B561">
        <v>16.06353719280389</v>
      </c>
      <c r="C561">
        <v>1828.549401356937</v>
      </c>
      <c r="D561">
        <v>0.420864674596207</v>
      </c>
      <c r="E561">
        <v>201.6299009060987</v>
      </c>
      <c r="F561">
        <v>19.4547194732765</v>
      </c>
      <c r="G561">
        <v>40195.01383455284</v>
      </c>
      <c r="H561">
        <v>0.2529436239898754</v>
      </c>
      <c r="I561">
        <v>0.1591524167108244</v>
      </c>
      <c r="J561">
        <v>18.20319287325911</v>
      </c>
      <c r="K561">
        <v>2.88665683963427</v>
      </c>
      <c r="L561">
        <v>933.0551285060506</v>
      </c>
      <c r="M561">
        <v>565.3326969193425</v>
      </c>
      <c r="N561">
        <v>442.7648257093327</v>
      </c>
    </row>
    <row r="562" spans="1:14">
      <c r="A562">
        <v>560</v>
      </c>
      <c r="B562">
        <v>16.06556982518965</v>
      </c>
      <c r="C562">
        <v>1828.761777271815</v>
      </c>
      <c r="D562">
        <v>0.4208882012326159</v>
      </c>
      <c r="E562">
        <v>201.6484010862742</v>
      </c>
      <c r="F562">
        <v>19.45252879418492</v>
      </c>
      <c r="G562">
        <v>40195.26480186865</v>
      </c>
      <c r="H562">
        <v>0.2529499622253124</v>
      </c>
      <c r="I562">
        <v>0.1591534969500726</v>
      </c>
      <c r="J562">
        <v>18.20366437837789</v>
      </c>
      <c r="K562">
        <v>2.88665683963427</v>
      </c>
      <c r="L562">
        <v>933.0551285060506</v>
      </c>
      <c r="M562">
        <v>565.3224277617971</v>
      </c>
      <c r="N562">
        <v>442.7359117967438</v>
      </c>
    </row>
    <row r="563" spans="1:14">
      <c r="A563">
        <v>561</v>
      </c>
      <c r="B563">
        <v>16.06327288385569</v>
      </c>
      <c r="C563">
        <v>1828.426489051394</v>
      </c>
      <c r="D563">
        <v>0.4208666659308592</v>
      </c>
      <c r="E563">
        <v>201.6185551409245</v>
      </c>
      <c r="F563">
        <v>19.45610054689945</v>
      </c>
      <c r="G563">
        <v>40195.28176889563</v>
      </c>
      <c r="H563">
        <v>0.2529413126393111</v>
      </c>
      <c r="I563">
        <v>0.1591520227872326</v>
      </c>
      <c r="J563">
        <v>18.20297927743366</v>
      </c>
      <c r="K563">
        <v>2.88665683963427</v>
      </c>
      <c r="L563">
        <v>933.0551285060506</v>
      </c>
      <c r="M563">
        <v>565.3364418590589</v>
      </c>
      <c r="N563">
        <v>442.7757096003529</v>
      </c>
    </row>
    <row r="564" spans="1:14">
      <c r="A564">
        <v>562</v>
      </c>
      <c r="B564">
        <v>16.06156159103261</v>
      </c>
      <c r="C564">
        <v>1828.332264380371</v>
      </c>
      <c r="D564">
        <v>0.4208883920894869</v>
      </c>
      <c r="E564">
        <v>201.608728735578</v>
      </c>
      <c r="F564">
        <v>19.4570560047515</v>
      </c>
      <c r="G564">
        <v>40195.10906838511</v>
      </c>
      <c r="H564">
        <v>0.2529336082292947</v>
      </c>
      <c r="I564">
        <v>0.1591507097432048</v>
      </c>
      <c r="J564">
        <v>18.20295943324399</v>
      </c>
      <c r="K564">
        <v>2.88665683963427</v>
      </c>
      <c r="L564">
        <v>933.0551285060506</v>
      </c>
      <c r="M564">
        <v>565.3489252607014</v>
      </c>
      <c r="N564">
        <v>442.7767300763048</v>
      </c>
    </row>
    <row r="565" spans="1:14">
      <c r="A565">
        <v>563</v>
      </c>
      <c r="B565">
        <v>16.0664189501928</v>
      </c>
      <c r="C565">
        <v>1828.801608610094</v>
      </c>
      <c r="D565">
        <v>0.4209025327448413</v>
      </c>
      <c r="E565">
        <v>201.6529336400331</v>
      </c>
      <c r="F565">
        <v>19.45218433287153</v>
      </c>
      <c r="G565">
        <v>40195.55453957013</v>
      </c>
      <c r="H565">
        <v>0.2529433056804222</v>
      </c>
      <c r="I565">
        <v>0.1591523624611726</v>
      </c>
      <c r="J565">
        <v>18.20363315483665</v>
      </c>
      <c r="K565">
        <v>2.88665683963427</v>
      </c>
      <c r="L565">
        <v>933.0551285060506</v>
      </c>
      <c r="M565">
        <v>565.3332126532109</v>
      </c>
      <c r="N565">
        <v>442.7067174989796</v>
      </c>
    </row>
    <row r="566" spans="1:14">
      <c r="A566">
        <v>564</v>
      </c>
      <c r="B566">
        <v>16.065731277294</v>
      </c>
      <c r="C566">
        <v>1828.940036310058</v>
      </c>
      <c r="D566">
        <v>0.420893383020062</v>
      </c>
      <c r="E566">
        <v>201.6642371866362</v>
      </c>
      <c r="F566">
        <v>19.45069813717751</v>
      </c>
      <c r="G566">
        <v>40195.50365622992</v>
      </c>
      <c r="H566">
        <v>0.2529446827179296</v>
      </c>
      <c r="I566">
        <v>0.1591525971507759</v>
      </c>
      <c r="J566">
        <v>18.20402644858413</v>
      </c>
      <c r="K566">
        <v>2.88665683963427</v>
      </c>
      <c r="L566">
        <v>933.0551285060506</v>
      </c>
      <c r="M566">
        <v>565.3309815464697</v>
      </c>
      <c r="N566">
        <v>442.6983707168276</v>
      </c>
    </row>
    <row r="567" spans="1:14">
      <c r="A567">
        <v>565</v>
      </c>
      <c r="B567">
        <v>16.0638088837091</v>
      </c>
      <c r="C567">
        <v>1828.846279289417</v>
      </c>
      <c r="D567">
        <v>0.4208942714009911</v>
      </c>
      <c r="E567">
        <v>201.6541008021738</v>
      </c>
      <c r="F567">
        <v>19.4515897523622</v>
      </c>
      <c r="G567">
        <v>40195.1176314426</v>
      </c>
      <c r="H567">
        <v>0.2529426151885747</v>
      </c>
      <c r="I567">
        <v>0.1591522447804457</v>
      </c>
      <c r="J567">
        <v>18.20403426478683</v>
      </c>
      <c r="K567">
        <v>2.88665683963427</v>
      </c>
      <c r="L567">
        <v>933.0551285060506</v>
      </c>
      <c r="M567">
        <v>565.3343314111683</v>
      </c>
      <c r="N567">
        <v>442.7190592882972</v>
      </c>
    </row>
    <row r="568" spans="1:14">
      <c r="A568">
        <v>566</v>
      </c>
      <c r="B568">
        <v>16.06922180929536</v>
      </c>
      <c r="C568">
        <v>1829.376777970034</v>
      </c>
      <c r="D568">
        <v>0.4208903713973713</v>
      </c>
      <c r="E568">
        <v>201.7042093625105</v>
      </c>
      <c r="F568">
        <v>19.44616381956576</v>
      </c>
      <c r="G568">
        <v>40195.90356592842</v>
      </c>
      <c r="H568">
        <v>0.2529543863233127</v>
      </c>
      <c r="I568">
        <v>0.1591542509704106</v>
      </c>
      <c r="J568">
        <v>18.20477145767023</v>
      </c>
      <c r="K568">
        <v>2.88665683963427</v>
      </c>
      <c r="L568">
        <v>933.0551285060506</v>
      </c>
      <c r="M568">
        <v>565.3152601321208</v>
      </c>
      <c r="N568">
        <v>442.6400868207368</v>
      </c>
    </row>
    <row r="569" spans="1:14">
      <c r="A569">
        <v>567</v>
      </c>
      <c r="B569">
        <v>16.06528585952484</v>
      </c>
      <c r="C569">
        <v>1828.991975151333</v>
      </c>
      <c r="D569">
        <v>0.4208883679096938</v>
      </c>
      <c r="E569">
        <v>201.668500700329</v>
      </c>
      <c r="F569">
        <v>19.45015446210818</v>
      </c>
      <c r="G569">
        <v>40195.53539499857</v>
      </c>
      <c r="H569">
        <v>0.2529455419666309</v>
      </c>
      <c r="I569">
        <v>0.159152743593691</v>
      </c>
      <c r="J569">
        <v>18.20418039057192</v>
      </c>
      <c r="K569">
        <v>2.88665683963427</v>
      </c>
      <c r="L569">
        <v>933.0551285060506</v>
      </c>
      <c r="M569">
        <v>565.3295893830581</v>
      </c>
      <c r="N569">
        <v>442.699450864721</v>
      </c>
    </row>
    <row r="570" spans="1:14">
      <c r="A570">
        <v>568</v>
      </c>
      <c r="B570">
        <v>16.06673146365027</v>
      </c>
      <c r="C570">
        <v>1828.8688217529</v>
      </c>
      <c r="D570">
        <v>0.4209002268736947</v>
      </c>
      <c r="E570">
        <v>201.6595766669254</v>
      </c>
      <c r="F570">
        <v>19.45156858565051</v>
      </c>
      <c r="G570">
        <v>40195.91718266784</v>
      </c>
      <c r="H570">
        <v>0.2529363073199212</v>
      </c>
      <c r="I570">
        <v>0.1591511697393955</v>
      </c>
      <c r="J570">
        <v>18.20370274317873</v>
      </c>
      <c r="K570">
        <v>2.88665683963427</v>
      </c>
      <c r="L570">
        <v>933.0551285060506</v>
      </c>
      <c r="M570">
        <v>565.3445518698433</v>
      </c>
      <c r="N570">
        <v>442.6809133512971</v>
      </c>
    </row>
    <row r="571" spans="1:14">
      <c r="A571">
        <v>569</v>
      </c>
      <c r="B571">
        <v>16.06485552593941</v>
      </c>
      <c r="C571">
        <v>1828.892974522633</v>
      </c>
      <c r="D571">
        <v>0.4208868908957171</v>
      </c>
      <c r="E571">
        <v>201.6591650105645</v>
      </c>
      <c r="F571">
        <v>19.45123103766614</v>
      </c>
      <c r="G571">
        <v>40195.62212290749</v>
      </c>
      <c r="H571">
        <v>0.2529421674350995</v>
      </c>
      <c r="I571">
        <v>0.1591521684698156</v>
      </c>
      <c r="J571">
        <v>18.20402294417058</v>
      </c>
      <c r="K571">
        <v>2.88665683963427</v>
      </c>
      <c r="L571">
        <v>933.0551285060506</v>
      </c>
      <c r="M571">
        <v>565.3350568790668</v>
      </c>
      <c r="N571">
        <v>442.7052690134882</v>
      </c>
    </row>
    <row r="572" spans="1:14">
      <c r="A572">
        <v>570</v>
      </c>
      <c r="B572">
        <v>16.0647164893911</v>
      </c>
      <c r="C572">
        <v>1828.881536466319</v>
      </c>
      <c r="D572">
        <v>0.4208954611153321</v>
      </c>
      <c r="E572">
        <v>201.6590821134976</v>
      </c>
      <c r="F572">
        <v>19.4512316984097</v>
      </c>
      <c r="G572">
        <v>40195.17957119889</v>
      </c>
      <c r="H572">
        <v>0.2529449461967263</v>
      </c>
      <c r="I572">
        <v>0.1591526420557841</v>
      </c>
      <c r="J572">
        <v>18.20391624017551</v>
      </c>
      <c r="K572">
        <v>2.88665683963427</v>
      </c>
      <c r="L572">
        <v>933.0551285060506</v>
      </c>
      <c r="M572">
        <v>565.3305546546159</v>
      </c>
      <c r="N572">
        <v>442.7149219665449</v>
      </c>
    </row>
    <row r="573" spans="1:14">
      <c r="A573">
        <v>571</v>
      </c>
      <c r="B573">
        <v>16.0657765896018</v>
      </c>
      <c r="C573">
        <v>1828.957423008097</v>
      </c>
      <c r="D573">
        <v>0.4208957186335474</v>
      </c>
      <c r="E573">
        <v>201.6662434764222</v>
      </c>
      <c r="F573">
        <v>19.45046532895754</v>
      </c>
      <c r="G573">
        <v>40195.32843041614</v>
      </c>
      <c r="H573">
        <v>0.2529431557863542</v>
      </c>
      <c r="I573">
        <v>0.159152336914663</v>
      </c>
      <c r="J573">
        <v>18.20401410315021</v>
      </c>
      <c r="K573">
        <v>2.88665683963427</v>
      </c>
      <c r="L573">
        <v>933.0551285060506</v>
      </c>
      <c r="M573">
        <v>565.3334555161482</v>
      </c>
      <c r="N573">
        <v>442.6926712668175</v>
      </c>
    </row>
    <row r="574" spans="1:14">
      <c r="A574">
        <v>572</v>
      </c>
      <c r="B574">
        <v>16.06807387119627</v>
      </c>
      <c r="C574">
        <v>1829.019554833838</v>
      </c>
      <c r="D574">
        <v>0.4208938199931759</v>
      </c>
      <c r="E574">
        <v>201.6733279088328</v>
      </c>
      <c r="F574">
        <v>19.44994304158007</v>
      </c>
      <c r="G574">
        <v>40195.83486860767</v>
      </c>
      <c r="H574">
        <v>0.2529481047280073</v>
      </c>
      <c r="I574">
        <v>0.1591531803707233</v>
      </c>
      <c r="J574">
        <v>18.20395580661746</v>
      </c>
      <c r="K574">
        <v>2.88665683963427</v>
      </c>
      <c r="L574">
        <v>933.0551285060506</v>
      </c>
      <c r="M574">
        <v>565.3254372187434</v>
      </c>
      <c r="N574">
        <v>442.6777283478299</v>
      </c>
    </row>
    <row r="575" spans="1:14">
      <c r="A575">
        <v>573</v>
      </c>
      <c r="B575">
        <v>16.06937099026815</v>
      </c>
      <c r="C575">
        <v>1829.151800828255</v>
      </c>
      <c r="D575">
        <v>0.4208991224586522</v>
      </c>
      <c r="E575">
        <v>201.685440850191</v>
      </c>
      <c r="F575">
        <v>19.44855039040663</v>
      </c>
      <c r="G575">
        <v>40195.88448192178</v>
      </c>
      <c r="H575">
        <v>0.2529532501297656</v>
      </c>
      <c r="I575">
        <v>0.1591540573225524</v>
      </c>
      <c r="J575">
        <v>18.20418397035518</v>
      </c>
      <c r="K575">
        <v>2.88665683963427</v>
      </c>
      <c r="L575">
        <v>933.0551285060506</v>
      </c>
      <c r="M575">
        <v>565.3171008971875</v>
      </c>
      <c r="N575">
        <v>442.6628501938064</v>
      </c>
    </row>
    <row r="576" spans="1:14">
      <c r="A576">
        <v>574</v>
      </c>
      <c r="B576">
        <v>16.06755537750199</v>
      </c>
      <c r="C576">
        <v>1828.971037515304</v>
      </c>
      <c r="D576">
        <v>0.4208959807965162</v>
      </c>
      <c r="E576">
        <v>201.6687907742826</v>
      </c>
      <c r="F576">
        <v>19.45042596099081</v>
      </c>
      <c r="G576">
        <v>40195.71404167501</v>
      </c>
      <c r="H576">
        <v>0.2529470402498408</v>
      </c>
      <c r="I576">
        <v>0.159152998948987</v>
      </c>
      <c r="J576">
        <v>18.20388188888578</v>
      </c>
      <c r="K576">
        <v>2.88665683963427</v>
      </c>
      <c r="L576">
        <v>933.0551285060506</v>
      </c>
      <c r="M576">
        <v>565.327161868628</v>
      </c>
      <c r="N576">
        <v>442.6846343076438</v>
      </c>
    </row>
    <row r="577" spans="1:14">
      <c r="A577">
        <v>575</v>
      </c>
      <c r="B577">
        <v>16.06949346978542</v>
      </c>
      <c r="C577">
        <v>1829.119022775033</v>
      </c>
      <c r="D577">
        <v>0.4209072449246782</v>
      </c>
      <c r="E577">
        <v>201.6828571085458</v>
      </c>
      <c r="F577">
        <v>19.44895243127467</v>
      </c>
      <c r="G577">
        <v>40196.08027188153</v>
      </c>
      <c r="H577">
        <v>0.252949423027705</v>
      </c>
      <c r="I577">
        <v>0.1591534050526838</v>
      </c>
      <c r="J577">
        <v>18.20408346816548</v>
      </c>
      <c r="K577">
        <v>2.88665683963427</v>
      </c>
      <c r="L577">
        <v>933.0551285060506</v>
      </c>
      <c r="M577">
        <v>565.3233013484374</v>
      </c>
      <c r="N577">
        <v>442.6564892836191</v>
      </c>
    </row>
    <row r="578" spans="1:14">
      <c r="A578">
        <v>576</v>
      </c>
      <c r="B578">
        <v>16.06856599862284</v>
      </c>
      <c r="C578">
        <v>1829.026976927017</v>
      </c>
      <c r="D578">
        <v>0.4209082169861834</v>
      </c>
      <c r="E578">
        <v>201.674148672953</v>
      </c>
      <c r="F578">
        <v>19.44989471186388</v>
      </c>
      <c r="G578">
        <v>40195.94679447743</v>
      </c>
      <c r="H578">
        <v>0.2529469589916504</v>
      </c>
      <c r="I578">
        <v>0.1591529850999687</v>
      </c>
      <c r="J578">
        <v>18.20395592748013</v>
      </c>
      <c r="K578">
        <v>2.88665683963427</v>
      </c>
      <c r="L578">
        <v>933.0551285060506</v>
      </c>
      <c r="M578">
        <v>565.3272935223056</v>
      </c>
      <c r="N578">
        <v>442.6685662047842</v>
      </c>
    </row>
    <row r="579" spans="1:14">
      <c r="A579">
        <v>577</v>
      </c>
      <c r="B579">
        <v>16.06930811235853</v>
      </c>
      <c r="C579">
        <v>1829.163010737057</v>
      </c>
      <c r="D579">
        <v>0.4209142648823381</v>
      </c>
      <c r="E579">
        <v>201.6862309183376</v>
      </c>
      <c r="F579">
        <v>19.44838251553438</v>
      </c>
      <c r="G579">
        <v>40195.7063738607</v>
      </c>
      <c r="H579">
        <v>0.2529516258265438</v>
      </c>
      <c r="I579">
        <v>0.1591537804845178</v>
      </c>
      <c r="J579">
        <v>18.20423585558883</v>
      </c>
      <c r="K579">
        <v>2.88665683963427</v>
      </c>
      <c r="L579">
        <v>933.0551285060506</v>
      </c>
      <c r="M579">
        <v>565.3197324807202</v>
      </c>
      <c r="N579">
        <v>442.6557236236324</v>
      </c>
    </row>
    <row r="580" spans="1:14">
      <c r="A580">
        <v>578</v>
      </c>
      <c r="B580">
        <v>16.06944105932</v>
      </c>
      <c r="C580">
        <v>1829.134998885699</v>
      </c>
      <c r="D580">
        <v>0.4209119423457148</v>
      </c>
      <c r="E580">
        <v>201.6837914997786</v>
      </c>
      <c r="F580">
        <v>19.44875338983995</v>
      </c>
      <c r="G580">
        <v>40195.97356180533</v>
      </c>
      <c r="H580">
        <v>0.2529514599292524</v>
      </c>
      <c r="I580">
        <v>0.1591537522098946</v>
      </c>
      <c r="J580">
        <v>18.20416866110851</v>
      </c>
      <c r="K580">
        <v>2.88665683963427</v>
      </c>
      <c r="L580">
        <v>933.0551285060506</v>
      </c>
      <c r="M580">
        <v>565.3200012576264</v>
      </c>
      <c r="N580">
        <v>442.6577209840117</v>
      </c>
    </row>
    <row r="581" spans="1:14">
      <c r="A581">
        <v>579</v>
      </c>
      <c r="B581">
        <v>16.06618667285199</v>
      </c>
      <c r="C581">
        <v>1828.76568255043</v>
      </c>
      <c r="D581">
        <v>0.4209166127139952</v>
      </c>
      <c r="E581">
        <v>201.6491117242463</v>
      </c>
      <c r="F581">
        <v>19.45269856934333</v>
      </c>
      <c r="G581">
        <v>40196.03769492492</v>
      </c>
      <c r="H581">
        <v>0.2529403549697392</v>
      </c>
      <c r="I581">
        <v>0.1591518595723287</v>
      </c>
      <c r="J581">
        <v>18.20362284319678</v>
      </c>
      <c r="K581">
        <v>2.88665683963427</v>
      </c>
      <c r="L581">
        <v>933.0551285060506</v>
      </c>
      <c r="M581">
        <v>565.3379935293566</v>
      </c>
      <c r="N581">
        <v>442.7000273327867</v>
      </c>
    </row>
    <row r="582" spans="1:14">
      <c r="A582">
        <v>580</v>
      </c>
      <c r="B582">
        <v>16.06661378668009</v>
      </c>
      <c r="C582">
        <v>1828.817436405094</v>
      </c>
      <c r="D582">
        <v>0.4209141224511284</v>
      </c>
      <c r="E582">
        <v>201.6538811620748</v>
      </c>
      <c r="F582">
        <v>19.45213734845528</v>
      </c>
      <c r="G582">
        <v>40195.99845810263</v>
      </c>
      <c r="H582">
        <v>0.252941968392808</v>
      </c>
      <c r="I582">
        <v>0.1591521345470671</v>
      </c>
      <c r="J582">
        <v>18.20370794596183</v>
      </c>
      <c r="K582">
        <v>2.88665683963427</v>
      </c>
      <c r="L582">
        <v>933.0551285060506</v>
      </c>
      <c r="M582">
        <v>565.3353793759584</v>
      </c>
      <c r="N582">
        <v>442.6953622858116</v>
      </c>
    </row>
    <row r="583" spans="1:14">
      <c r="A583">
        <v>581</v>
      </c>
      <c r="B583">
        <v>16.06509249780291</v>
      </c>
      <c r="C583">
        <v>1828.694251008318</v>
      </c>
      <c r="D583">
        <v>0.4209137170368129</v>
      </c>
      <c r="E583">
        <v>201.641759769411</v>
      </c>
      <c r="F583">
        <v>19.45336505204783</v>
      </c>
      <c r="G583">
        <v>40195.69620859109</v>
      </c>
      <c r="H583">
        <v>0.2529383941347704</v>
      </c>
      <c r="I583">
        <v>0.1591515253901076</v>
      </c>
      <c r="J583">
        <v>18.20358578734865</v>
      </c>
      <c r="K583">
        <v>2.88665683963427</v>
      </c>
      <c r="L583">
        <v>933.0551285060506</v>
      </c>
      <c r="M583">
        <v>565.3411706158641</v>
      </c>
      <c r="N583">
        <v>442.7120131653455</v>
      </c>
    </row>
    <row r="584" spans="1:14">
      <c r="A584">
        <v>582</v>
      </c>
      <c r="B584">
        <v>16.06607221972892</v>
      </c>
      <c r="C584">
        <v>1828.822788732914</v>
      </c>
      <c r="D584">
        <v>0.4209108590478182</v>
      </c>
      <c r="E584">
        <v>201.6539845330375</v>
      </c>
      <c r="F584">
        <v>19.45198244599425</v>
      </c>
      <c r="G584">
        <v>40195.6401082329</v>
      </c>
      <c r="H584">
        <v>0.2529418414063769</v>
      </c>
      <c r="I584">
        <v>0.1591521129047984</v>
      </c>
      <c r="J584">
        <v>18.20376275085491</v>
      </c>
      <c r="K584">
        <v>2.88665683963427</v>
      </c>
      <c r="L584">
        <v>933.0551285060506</v>
      </c>
      <c r="M584">
        <v>565.33558512507</v>
      </c>
      <c r="N584">
        <v>442.6982187062543</v>
      </c>
    </row>
    <row r="585" spans="1:14">
      <c r="A585">
        <v>583</v>
      </c>
      <c r="B585">
        <v>16.06606942118437</v>
      </c>
      <c r="C585">
        <v>1828.781636411256</v>
      </c>
      <c r="D585">
        <v>0.4208998845440368</v>
      </c>
      <c r="E585">
        <v>201.6509491149089</v>
      </c>
      <c r="F585">
        <v>19.45235884894128</v>
      </c>
      <c r="G585">
        <v>40195.4158373507</v>
      </c>
      <c r="H585">
        <v>0.252939970945065</v>
      </c>
      <c r="I585">
        <v>0.1591517941234193</v>
      </c>
      <c r="J585">
        <v>18.20360358520104</v>
      </c>
      <c r="K585">
        <v>2.88665683963427</v>
      </c>
      <c r="L585">
        <v>933.0551285060506</v>
      </c>
      <c r="M585">
        <v>565.3386157506031</v>
      </c>
      <c r="N585">
        <v>442.7020625588381</v>
      </c>
    </row>
    <row r="586" spans="1:14">
      <c r="A586">
        <v>584</v>
      </c>
      <c r="B586">
        <v>16.06618679236432</v>
      </c>
      <c r="C586">
        <v>1828.83884172687</v>
      </c>
      <c r="D586">
        <v>0.4209166911619593</v>
      </c>
      <c r="E586">
        <v>201.6554149999153</v>
      </c>
      <c r="F586">
        <v>19.45181229062542</v>
      </c>
      <c r="G586">
        <v>40195.64225985089</v>
      </c>
      <c r="H586">
        <v>0.252940619433588</v>
      </c>
      <c r="I586">
        <v>0.1591519046446583</v>
      </c>
      <c r="J586">
        <v>18.20379753121278</v>
      </c>
      <c r="K586">
        <v>2.88665683963427</v>
      </c>
      <c r="L586">
        <v>933.0551285060506</v>
      </c>
      <c r="M586">
        <v>565.3375650291058</v>
      </c>
      <c r="N586">
        <v>442.6919789919158</v>
      </c>
    </row>
    <row r="587" spans="1:14">
      <c r="A587">
        <v>585</v>
      </c>
      <c r="B587">
        <v>16.06588195392519</v>
      </c>
      <c r="C587">
        <v>1828.719342244885</v>
      </c>
      <c r="D587">
        <v>0.4209082019770256</v>
      </c>
      <c r="E587">
        <v>201.6450341645472</v>
      </c>
      <c r="F587">
        <v>19.45308100986333</v>
      </c>
      <c r="G587">
        <v>40195.63355968655</v>
      </c>
      <c r="H587">
        <v>0.2529399954374546</v>
      </c>
      <c r="I587">
        <v>0.1591517982976286</v>
      </c>
      <c r="J587">
        <v>18.20352101540453</v>
      </c>
      <c r="K587">
        <v>2.88665683963427</v>
      </c>
      <c r="L587">
        <v>933.0551285060506</v>
      </c>
      <c r="M587">
        <v>565.3385760664254</v>
      </c>
      <c r="N587">
        <v>442.7075175349907</v>
      </c>
    </row>
    <row r="588" spans="1:14">
      <c r="A588">
        <v>586</v>
      </c>
      <c r="B588">
        <v>16.0656381400631</v>
      </c>
      <c r="C588">
        <v>1828.801127120822</v>
      </c>
      <c r="D588">
        <v>0.4209203073013852</v>
      </c>
      <c r="E588">
        <v>201.6514774311387</v>
      </c>
      <c r="F588">
        <v>19.45219293386197</v>
      </c>
      <c r="G588">
        <v>40195.56726653601</v>
      </c>
      <c r="H588">
        <v>0.2529386632181857</v>
      </c>
      <c r="I588">
        <v>0.1591515712494867</v>
      </c>
      <c r="J588">
        <v>18.20378661814199</v>
      </c>
      <c r="K588">
        <v>2.88665683963427</v>
      </c>
      <c r="L588">
        <v>933.0551285060506</v>
      </c>
      <c r="M588">
        <v>565.3407346250048</v>
      </c>
      <c r="N588">
        <v>442.6956936612336</v>
      </c>
    </row>
    <row r="589" spans="1:14">
      <c r="A589">
        <v>587</v>
      </c>
      <c r="B589">
        <v>16.06573575309549</v>
      </c>
      <c r="C589">
        <v>1828.816508772842</v>
      </c>
      <c r="D589">
        <v>0.4209261076493491</v>
      </c>
      <c r="E589">
        <v>201.6531931456018</v>
      </c>
      <c r="F589">
        <v>19.45200087491844</v>
      </c>
      <c r="G589">
        <v>40195.46319912832</v>
      </c>
      <c r="H589">
        <v>0.2529404309852395</v>
      </c>
      <c r="I589">
        <v>0.1591518725275767</v>
      </c>
      <c r="J589">
        <v>18.20378729199165</v>
      </c>
      <c r="K589">
        <v>2.88665683963427</v>
      </c>
      <c r="L589">
        <v>933.0551285060506</v>
      </c>
      <c r="M589">
        <v>565.3378703643893</v>
      </c>
      <c r="N589">
        <v>442.6964716114948</v>
      </c>
    </row>
    <row r="590" spans="1:14">
      <c r="A590">
        <v>588</v>
      </c>
      <c r="B590">
        <v>16.06525918374929</v>
      </c>
      <c r="C590">
        <v>1828.7261628775</v>
      </c>
      <c r="D590">
        <v>0.4209277357357414</v>
      </c>
      <c r="E590">
        <v>201.6452225782986</v>
      </c>
      <c r="F590">
        <v>19.45296049270734</v>
      </c>
      <c r="G590">
        <v>40195.45813857166</v>
      </c>
      <c r="H590">
        <v>0.2529373233495447</v>
      </c>
      <c r="I590">
        <v>0.1591513428985531</v>
      </c>
      <c r="J590">
        <v>18.2036008886328</v>
      </c>
      <c r="K590">
        <v>2.88665683963427</v>
      </c>
      <c r="L590">
        <v>933.0551285060506</v>
      </c>
      <c r="M590">
        <v>565.3429055970506</v>
      </c>
      <c r="N590">
        <v>442.7042769538375</v>
      </c>
    </row>
    <row r="591" spans="1:14">
      <c r="A591">
        <v>589</v>
      </c>
      <c r="B591">
        <v>16.0679125776521</v>
      </c>
      <c r="C591">
        <v>1828.984549207971</v>
      </c>
      <c r="D591">
        <v>0.4209359712499909</v>
      </c>
      <c r="E591">
        <v>201.6693870352693</v>
      </c>
      <c r="F591">
        <v>19.45030003074988</v>
      </c>
      <c r="G591">
        <v>40195.77900910081</v>
      </c>
      <c r="H591">
        <v>0.2529420933890044</v>
      </c>
      <c r="I591">
        <v>0.1591521558501482</v>
      </c>
      <c r="J591">
        <v>18.20398891566227</v>
      </c>
      <c r="K591">
        <v>2.88665683963427</v>
      </c>
      <c r="L591">
        <v>933.0551285060506</v>
      </c>
      <c r="M591">
        <v>565.3351768516889</v>
      </c>
      <c r="N591">
        <v>442.6614074761781</v>
      </c>
    </row>
    <row r="592" spans="1:14">
      <c r="A592">
        <v>590</v>
      </c>
      <c r="B592">
        <v>16.06807564507291</v>
      </c>
      <c r="C592">
        <v>1829.044327960668</v>
      </c>
      <c r="D592">
        <v>0.4209385510954708</v>
      </c>
      <c r="E592">
        <v>201.6745702315623</v>
      </c>
      <c r="F592">
        <v>19.44962482555758</v>
      </c>
      <c r="G592">
        <v>40195.63447799725</v>
      </c>
      <c r="H592">
        <v>0.2529435596090864</v>
      </c>
      <c r="I592">
        <v>0.1591524057383678</v>
      </c>
      <c r="J592">
        <v>18.20412585784311</v>
      </c>
      <c r="K592">
        <v>2.88665683963427</v>
      </c>
      <c r="L592">
        <v>933.0551285060506</v>
      </c>
      <c r="M592">
        <v>565.3328012308074</v>
      </c>
      <c r="N592">
        <v>442.6563719576038</v>
      </c>
    </row>
    <row r="593" spans="1:14">
      <c r="A593">
        <v>591</v>
      </c>
      <c r="B593">
        <v>16.06842806086755</v>
      </c>
      <c r="C593">
        <v>1829.089847951674</v>
      </c>
      <c r="D593">
        <v>0.4209387352384876</v>
      </c>
      <c r="E593">
        <v>201.6789717223909</v>
      </c>
      <c r="F593">
        <v>19.44923986958133</v>
      </c>
      <c r="G593">
        <v>40195.9969333554</v>
      </c>
      <c r="H593">
        <v>0.2529441311165237</v>
      </c>
      <c r="I593">
        <v>0.1591525031407955</v>
      </c>
      <c r="J593">
        <v>18.20418927775253</v>
      </c>
      <c r="K593">
        <v>2.88665683963427</v>
      </c>
      <c r="L593">
        <v>933.0551285060506</v>
      </c>
      <c r="M593">
        <v>565.3318752608457</v>
      </c>
      <c r="N593">
        <v>442.6494821002176</v>
      </c>
    </row>
    <row r="594" spans="1:14">
      <c r="A594">
        <v>592</v>
      </c>
      <c r="B594">
        <v>16.06816914654324</v>
      </c>
      <c r="C594">
        <v>1829.012372136315</v>
      </c>
      <c r="D594">
        <v>0.4209472571811607</v>
      </c>
      <c r="E594">
        <v>201.6714993709576</v>
      </c>
      <c r="F594">
        <v>19.45003580274849</v>
      </c>
      <c r="G594">
        <v>40195.89478514162</v>
      </c>
      <c r="H594">
        <v>0.2529410570543896</v>
      </c>
      <c r="I594">
        <v>0.1591519792280428</v>
      </c>
      <c r="J594">
        <v>18.20408438456314</v>
      </c>
      <c r="K594">
        <v>2.88665683963427</v>
      </c>
      <c r="L594">
        <v>933.0551285060506</v>
      </c>
      <c r="M594">
        <v>565.3368559712028</v>
      </c>
      <c r="N594">
        <v>442.6523797517737</v>
      </c>
    </row>
    <row r="595" spans="1:14">
      <c r="A595">
        <v>593</v>
      </c>
      <c r="B595">
        <v>16.06640866162811</v>
      </c>
      <c r="C595">
        <v>1828.916866129156</v>
      </c>
      <c r="D595">
        <v>0.4209339334943527</v>
      </c>
      <c r="E595">
        <v>201.6621448732403</v>
      </c>
      <c r="F595">
        <v>19.45090612123521</v>
      </c>
      <c r="G595">
        <v>40195.36307494294</v>
      </c>
      <c r="H595">
        <v>0.2529420410845172</v>
      </c>
      <c r="I595">
        <v>0.1591521469359021</v>
      </c>
      <c r="J595">
        <v>18.20398824277734</v>
      </c>
      <c r="K595">
        <v>2.88665683963427</v>
      </c>
      <c r="L595">
        <v>933.0551285060506</v>
      </c>
      <c r="M595">
        <v>565.3352615976702</v>
      </c>
      <c r="N595">
        <v>442.6800691480308</v>
      </c>
    </row>
    <row r="596" spans="1:14">
      <c r="A596">
        <v>594</v>
      </c>
      <c r="B596">
        <v>16.06888353100647</v>
      </c>
      <c r="C596">
        <v>1829.143183861922</v>
      </c>
      <c r="D596">
        <v>0.4209372799971783</v>
      </c>
      <c r="E596">
        <v>201.6837033596569</v>
      </c>
      <c r="F596">
        <v>19.44859643967515</v>
      </c>
      <c r="G596">
        <v>40195.71776832516</v>
      </c>
      <c r="H596">
        <v>0.252946492956277</v>
      </c>
      <c r="I596">
        <v>0.159152905672562</v>
      </c>
      <c r="J596">
        <v>18.20428799071285</v>
      </c>
      <c r="K596">
        <v>2.88665683963427</v>
      </c>
      <c r="L596">
        <v>933.0551285060506</v>
      </c>
      <c r="M596">
        <v>565.3280485893698</v>
      </c>
      <c r="N596">
        <v>442.6438844531761</v>
      </c>
    </row>
    <row r="597" spans="1:14">
      <c r="A597">
        <v>595</v>
      </c>
      <c r="B597">
        <v>16.06471889776494</v>
      </c>
      <c r="C597">
        <v>1828.679802408185</v>
      </c>
      <c r="D597">
        <v>0.4209188489508961</v>
      </c>
      <c r="E597">
        <v>201.6407004850363</v>
      </c>
      <c r="F597">
        <v>19.45350398216181</v>
      </c>
      <c r="G597">
        <v>40195.64217819207</v>
      </c>
      <c r="H597">
        <v>0.2529363934494221</v>
      </c>
      <c r="I597">
        <v>0.1591511844181918</v>
      </c>
      <c r="J597">
        <v>18.20354937597358</v>
      </c>
      <c r="K597">
        <v>2.88665683963427</v>
      </c>
      <c r="L597">
        <v>933.0551285060506</v>
      </c>
      <c r="M597">
        <v>565.3444123137791</v>
      </c>
      <c r="N597">
        <v>442.7124316733771</v>
      </c>
    </row>
    <row r="598" spans="1:14">
      <c r="A598">
        <v>596</v>
      </c>
      <c r="B598">
        <v>16.06483566837518</v>
      </c>
      <c r="C598">
        <v>1828.663961306527</v>
      </c>
      <c r="D598">
        <v>0.4209191881110972</v>
      </c>
      <c r="E598">
        <v>201.639432684228</v>
      </c>
      <c r="F598">
        <v>19.45365589108624</v>
      </c>
      <c r="G598">
        <v>40195.58142907471</v>
      </c>
      <c r="H598">
        <v>0.2529373556061028</v>
      </c>
      <c r="I598">
        <v>0.1591513483959587</v>
      </c>
      <c r="J598">
        <v>18.20350272193946</v>
      </c>
      <c r="K598">
        <v>2.88665683963427</v>
      </c>
      <c r="L598">
        <v>933.0551285060506</v>
      </c>
      <c r="M598">
        <v>565.3428533319334</v>
      </c>
      <c r="N598">
        <v>442.7157082707402</v>
      </c>
    </row>
    <row r="599" spans="1:14">
      <c r="A599">
        <v>597</v>
      </c>
      <c r="B599">
        <v>16.06399662890043</v>
      </c>
      <c r="C599">
        <v>1828.579820361772</v>
      </c>
      <c r="D599">
        <v>0.4209129005421424</v>
      </c>
      <c r="E599">
        <v>201.6313101620639</v>
      </c>
      <c r="F599">
        <v>19.45458264428726</v>
      </c>
      <c r="G599">
        <v>40195.69701550718</v>
      </c>
      <c r="H599">
        <v>0.2529351237841381</v>
      </c>
      <c r="I599">
        <v>0.1591509680332595</v>
      </c>
      <c r="J599">
        <v>18.20339861305306</v>
      </c>
      <c r="K599">
        <v>2.88665683963427</v>
      </c>
      <c r="L599">
        <v>933.0551285060506</v>
      </c>
      <c r="M599">
        <v>565.3464695669697</v>
      </c>
      <c r="N599">
        <v>442.727166443883</v>
      </c>
    </row>
    <row r="600" spans="1:14">
      <c r="A600">
        <v>598</v>
      </c>
      <c r="B600">
        <v>16.06406802940818</v>
      </c>
      <c r="C600">
        <v>1828.582551740577</v>
      </c>
      <c r="D600">
        <v>0.4209122454009064</v>
      </c>
      <c r="E600">
        <v>201.6313370142481</v>
      </c>
      <c r="F600">
        <v>19.4545772705819</v>
      </c>
      <c r="G600">
        <v>40195.78363864886</v>
      </c>
      <c r="H600">
        <v>0.2529363054666945</v>
      </c>
      <c r="I600">
        <v>0.1591511694235556</v>
      </c>
      <c r="J600">
        <v>18.20342645584874</v>
      </c>
      <c r="K600">
        <v>2.88665683963427</v>
      </c>
      <c r="L600">
        <v>933.0551285060506</v>
      </c>
      <c r="M600">
        <v>565.3445548726365</v>
      </c>
      <c r="N600">
        <v>442.728836850212</v>
      </c>
    </row>
    <row r="601" spans="1:14">
      <c r="A601">
        <v>599</v>
      </c>
      <c r="B601">
        <v>16.06481607594993</v>
      </c>
      <c r="C601">
        <v>1828.647367533644</v>
      </c>
      <c r="D601">
        <v>0.420917726666218</v>
      </c>
      <c r="E601">
        <v>201.6377072787212</v>
      </c>
      <c r="F601">
        <v>19.45386311441324</v>
      </c>
      <c r="G601">
        <v>40195.69368676234</v>
      </c>
      <c r="H601">
        <v>0.2529385803995529</v>
      </c>
      <c r="I601">
        <v>0.1591515571348595</v>
      </c>
      <c r="J601">
        <v>18.20349492258719</v>
      </c>
      <c r="K601">
        <v>2.88665683963427</v>
      </c>
      <c r="L601">
        <v>933.0551285060506</v>
      </c>
      <c r="M601">
        <v>565.3408688144129</v>
      </c>
      <c r="N601">
        <v>442.7198234692895</v>
      </c>
    </row>
    <row r="602" spans="1:14">
      <c r="A602">
        <v>600</v>
      </c>
      <c r="B602">
        <v>16.06393217984213</v>
      </c>
      <c r="C602">
        <v>1828.598956091391</v>
      </c>
      <c r="D602">
        <v>0.4209113416454542</v>
      </c>
      <c r="E602">
        <v>201.6328005172217</v>
      </c>
      <c r="F602">
        <v>19.45438550146721</v>
      </c>
      <c r="G602">
        <v>40195.72058046394</v>
      </c>
      <c r="H602">
        <v>0.2529352407869712</v>
      </c>
      <c r="I602">
        <v>0.1591509879736393</v>
      </c>
      <c r="J602">
        <v>18.20346246879295</v>
      </c>
      <c r="K602">
        <v>2.88665683963427</v>
      </c>
      <c r="L602">
        <v>933.0551285060506</v>
      </c>
      <c r="M602">
        <v>565.34627998521</v>
      </c>
      <c r="N602">
        <v>442.726139350017</v>
      </c>
    </row>
    <row r="603" spans="1:14">
      <c r="A603">
        <v>601</v>
      </c>
      <c r="B603">
        <v>16.06222172099184</v>
      </c>
      <c r="C603">
        <v>1828.446563391838</v>
      </c>
      <c r="D603">
        <v>0.4209156594545145</v>
      </c>
      <c r="E603">
        <v>201.6184523068866</v>
      </c>
      <c r="F603">
        <v>19.45591865321564</v>
      </c>
      <c r="G603">
        <v>40195.39773990567</v>
      </c>
      <c r="H603">
        <v>0.252931749615883</v>
      </c>
      <c r="I603">
        <v>0.1591503929885673</v>
      </c>
      <c r="J603">
        <v>18.20324359459742</v>
      </c>
      <c r="K603">
        <v>2.88665683963427</v>
      </c>
      <c r="L603">
        <v>933.0551285060506</v>
      </c>
      <c r="M603">
        <v>565.3519368553126</v>
      </c>
      <c r="N603">
        <v>442.7486145013171</v>
      </c>
    </row>
    <row r="604" spans="1:14">
      <c r="A604">
        <v>602</v>
      </c>
      <c r="B604">
        <v>16.064301563333</v>
      </c>
      <c r="C604">
        <v>1828.622552036507</v>
      </c>
      <c r="D604">
        <v>0.4209080572224283</v>
      </c>
      <c r="E604">
        <v>201.6353169052323</v>
      </c>
      <c r="F604">
        <v>19.45413655760957</v>
      </c>
      <c r="G604">
        <v>40195.72822098454</v>
      </c>
      <c r="H604">
        <v>0.2529366775146959</v>
      </c>
      <c r="I604">
        <v>0.1591512328306226</v>
      </c>
      <c r="J604">
        <v>18.20346095513679</v>
      </c>
      <c r="K604">
        <v>2.88665683963427</v>
      </c>
      <c r="L604">
        <v>933.0551285060506</v>
      </c>
      <c r="M604">
        <v>565.343952041957</v>
      </c>
      <c r="N604">
        <v>442.7240647882308</v>
      </c>
    </row>
    <row r="605" spans="1:14">
      <c r="A605">
        <v>603</v>
      </c>
      <c r="B605">
        <v>16.06142500753489</v>
      </c>
      <c r="C605">
        <v>1828.344838909014</v>
      </c>
      <c r="D605">
        <v>0.4209029161266595</v>
      </c>
      <c r="E605">
        <v>201.6091839318274</v>
      </c>
      <c r="F605">
        <v>19.45697799792193</v>
      </c>
      <c r="G605">
        <v>40195.31314823271</v>
      </c>
      <c r="H605">
        <v>0.2529302143177461</v>
      </c>
      <c r="I605">
        <v>0.1591501313362932</v>
      </c>
      <c r="J605">
        <v>18.20305930637451</v>
      </c>
      <c r="K605">
        <v>2.88665683963427</v>
      </c>
      <c r="L605">
        <v>933.0551285060506</v>
      </c>
      <c r="M605">
        <v>565.354424595932</v>
      </c>
      <c r="N605">
        <v>442.7643615011298</v>
      </c>
    </row>
    <row r="606" spans="1:14">
      <c r="A606">
        <v>604</v>
      </c>
      <c r="B606">
        <v>16.06393922593277</v>
      </c>
      <c r="C606">
        <v>1828.590677803258</v>
      </c>
      <c r="D606">
        <v>0.4209128546569171</v>
      </c>
      <c r="E606">
        <v>201.6323837909262</v>
      </c>
      <c r="F606">
        <v>19.45443529857952</v>
      </c>
      <c r="G606">
        <v>40195.58059951739</v>
      </c>
      <c r="H606">
        <v>0.2529346435438157</v>
      </c>
      <c r="I606">
        <v>0.1591508861876669</v>
      </c>
      <c r="J606">
        <v>18.20341153159654</v>
      </c>
      <c r="K606">
        <v>2.88665683963427</v>
      </c>
      <c r="L606">
        <v>933.0551285060506</v>
      </c>
      <c r="M606">
        <v>565.3472477104142</v>
      </c>
      <c r="N606">
        <v>442.7257352542196</v>
      </c>
    </row>
    <row r="607" spans="1:14">
      <c r="A607">
        <v>605</v>
      </c>
      <c r="B607">
        <v>16.06396624968209</v>
      </c>
      <c r="C607">
        <v>1828.460519527273</v>
      </c>
      <c r="D607">
        <v>0.4209036061624278</v>
      </c>
      <c r="E607">
        <v>201.6211709717537</v>
      </c>
      <c r="F607">
        <v>19.45601781337198</v>
      </c>
      <c r="G607">
        <v>40196.30341963908</v>
      </c>
      <c r="H607">
        <v>0.2529320832073867</v>
      </c>
      <c r="I607">
        <v>0.1591504498408545</v>
      </c>
      <c r="J607">
        <v>18.20309711446384</v>
      </c>
      <c r="K607">
        <v>2.88665683963427</v>
      </c>
      <c r="L607">
        <v>933.0551285060506</v>
      </c>
      <c r="M607">
        <v>565.3513963192936</v>
      </c>
      <c r="N607">
        <v>442.7363622784275</v>
      </c>
    </row>
    <row r="608" spans="1:14">
      <c r="A608">
        <v>606</v>
      </c>
      <c r="B608">
        <v>16.06383617850713</v>
      </c>
      <c r="C608">
        <v>1828.561822071881</v>
      </c>
      <c r="D608">
        <v>0.4209151636681525</v>
      </c>
      <c r="E608">
        <v>201.6296932908723</v>
      </c>
      <c r="F608">
        <v>19.45477719531923</v>
      </c>
      <c r="G608">
        <v>40195.7082142499</v>
      </c>
      <c r="H608">
        <v>0.2529344701404032</v>
      </c>
      <c r="I608">
        <v>0.1591508566351887</v>
      </c>
      <c r="J608">
        <v>18.2033656783982</v>
      </c>
      <c r="K608">
        <v>2.88665683963427</v>
      </c>
      <c r="L608">
        <v>933.0551285060506</v>
      </c>
      <c r="M608">
        <v>565.3475286802072</v>
      </c>
      <c r="N608">
        <v>442.7280969189307</v>
      </c>
    </row>
    <row r="609" spans="1:14">
      <c r="A609">
        <v>607</v>
      </c>
      <c r="B609">
        <v>16.0669772253544</v>
      </c>
      <c r="C609">
        <v>1828.9516650123</v>
      </c>
      <c r="D609">
        <v>0.4209088656846511</v>
      </c>
      <c r="E609">
        <v>201.6661920319473</v>
      </c>
      <c r="F609">
        <v>19.45052774480493</v>
      </c>
      <c r="G609">
        <v>40195.33275015691</v>
      </c>
      <c r="H609">
        <v>0.2529461427126848</v>
      </c>
      <c r="I609">
        <v>0.1591528459798667</v>
      </c>
      <c r="J609">
        <v>18.20395726963263</v>
      </c>
      <c r="K609">
        <v>2.88665683963427</v>
      </c>
      <c r="L609">
        <v>933.0551285060506</v>
      </c>
      <c r="M609">
        <v>565.3286160529946</v>
      </c>
      <c r="N609">
        <v>442.686826354134</v>
      </c>
    </row>
    <row r="610" spans="1:14">
      <c r="A610">
        <v>608</v>
      </c>
      <c r="B610">
        <v>16.06447501780837</v>
      </c>
      <c r="C610">
        <v>1828.622780479221</v>
      </c>
      <c r="D610">
        <v>0.4209168601043055</v>
      </c>
      <c r="E610">
        <v>201.6354047503673</v>
      </c>
      <c r="F610">
        <v>19.45417998654452</v>
      </c>
      <c r="G610">
        <v>40195.8959395756</v>
      </c>
      <c r="H610">
        <v>0.2529364908956036</v>
      </c>
      <c r="I610">
        <v>0.1591512010256609</v>
      </c>
      <c r="J610">
        <v>18.20345836084127</v>
      </c>
      <c r="K610">
        <v>2.88665683963427</v>
      </c>
      <c r="L610">
        <v>933.0551285060506</v>
      </c>
      <c r="M610">
        <v>565.3442544213373</v>
      </c>
      <c r="N610">
        <v>442.7209022891418</v>
      </c>
    </row>
    <row r="611" spans="1:14">
      <c r="A611">
        <v>609</v>
      </c>
      <c r="B611">
        <v>16.0635616229837</v>
      </c>
      <c r="C611">
        <v>1828.426865821914</v>
      </c>
      <c r="D611">
        <v>0.4209022824784472</v>
      </c>
      <c r="E611">
        <v>201.6186807489422</v>
      </c>
      <c r="F611">
        <v>19.45619360151925</v>
      </c>
      <c r="G611">
        <v>40195.63671699951</v>
      </c>
      <c r="H611">
        <v>0.2529316310553</v>
      </c>
      <c r="I611">
        <v>0.159150372782909</v>
      </c>
      <c r="J611">
        <v>18.2029793479757</v>
      </c>
      <c r="K611">
        <v>2.88665683963427</v>
      </c>
      <c r="L611">
        <v>933.0551285060506</v>
      </c>
      <c r="M611">
        <v>565.3521289656112</v>
      </c>
      <c r="N611">
        <v>442.7437980927389</v>
      </c>
    </row>
    <row r="612" spans="1:14">
      <c r="A612">
        <v>610</v>
      </c>
      <c r="B612">
        <v>16.06396752805441</v>
      </c>
      <c r="C612">
        <v>1828.614410661437</v>
      </c>
      <c r="D612">
        <v>0.4209176841449698</v>
      </c>
      <c r="E612">
        <v>201.6341197769833</v>
      </c>
      <c r="F612">
        <v>19.45421864973526</v>
      </c>
      <c r="G612">
        <v>40195.71168382786</v>
      </c>
      <c r="H612">
        <v>0.2529347637151205</v>
      </c>
      <c r="I612">
        <v>0.15915090666801</v>
      </c>
      <c r="J612">
        <v>18.20350092828728</v>
      </c>
      <c r="K612">
        <v>2.88665683963427</v>
      </c>
      <c r="L612">
        <v>933.0551285060506</v>
      </c>
      <c r="M612">
        <v>565.3470529941006</v>
      </c>
      <c r="N612">
        <v>442.7220529375864</v>
      </c>
    </row>
    <row r="613" spans="1:14">
      <c r="A613">
        <v>611</v>
      </c>
      <c r="B613">
        <v>16.0615929263367</v>
      </c>
      <c r="C613">
        <v>1828.233772133033</v>
      </c>
      <c r="D613">
        <v>0.4209148083100167</v>
      </c>
      <c r="E613">
        <v>201.5990239338575</v>
      </c>
      <c r="F613">
        <v>19.45828732204853</v>
      </c>
      <c r="G613">
        <v>40195.77860177342</v>
      </c>
      <c r="H613">
        <v>0.2529271432353856</v>
      </c>
      <c r="I613">
        <v>0.1591496079523791</v>
      </c>
      <c r="J613">
        <v>18.20285528047969</v>
      </c>
      <c r="K613">
        <v>2.88665683963427</v>
      </c>
      <c r="L613">
        <v>933.0551285060506</v>
      </c>
      <c r="M613">
        <v>565.3594009414634</v>
      </c>
      <c r="N613">
        <v>442.7665094603171</v>
      </c>
    </row>
    <row r="614" spans="1:14">
      <c r="A614">
        <v>612</v>
      </c>
      <c r="B614">
        <v>16.0645081212272</v>
      </c>
      <c r="C614">
        <v>1828.613141131445</v>
      </c>
      <c r="D614">
        <v>0.4209081021922323</v>
      </c>
      <c r="E614">
        <v>201.6348424187848</v>
      </c>
      <c r="F614">
        <v>19.45424803658985</v>
      </c>
      <c r="G614">
        <v>40195.76976277668</v>
      </c>
      <c r="H614">
        <v>0.2529372990647117</v>
      </c>
      <c r="I614">
        <v>0.1591513387597494</v>
      </c>
      <c r="J614">
        <v>18.20340171086008</v>
      </c>
      <c r="K614">
        <v>2.88665683963427</v>
      </c>
      <c r="L614">
        <v>933.0551285060506</v>
      </c>
      <c r="M614">
        <v>565.3429449456347</v>
      </c>
      <c r="N614">
        <v>442.7249039338491</v>
      </c>
    </row>
    <row r="615" spans="1:14">
      <c r="A615">
        <v>613</v>
      </c>
      <c r="B615">
        <v>16.06342660206408</v>
      </c>
      <c r="C615">
        <v>1828.515172077972</v>
      </c>
      <c r="D615">
        <v>0.420902613534915</v>
      </c>
      <c r="E615">
        <v>201.6253108342652</v>
      </c>
      <c r="F615">
        <v>19.4552571958924</v>
      </c>
      <c r="G615">
        <v>40195.64846043591</v>
      </c>
      <c r="H615">
        <v>0.2529363841720942</v>
      </c>
      <c r="I615">
        <v>0.159151182837084</v>
      </c>
      <c r="J615">
        <v>18.20329120326927</v>
      </c>
      <c r="K615">
        <v>2.88665683963427</v>
      </c>
      <c r="L615">
        <v>933.0551285060506</v>
      </c>
      <c r="M615">
        <v>565.344427345878</v>
      </c>
      <c r="N615">
        <v>442.7432388085122</v>
      </c>
    </row>
    <row r="616" spans="1:14">
      <c r="A616">
        <v>614</v>
      </c>
      <c r="B616">
        <v>16.06430904737368</v>
      </c>
      <c r="C616">
        <v>1828.581070116797</v>
      </c>
      <c r="D616">
        <v>0.4209075635302625</v>
      </c>
      <c r="E616">
        <v>201.631727853264</v>
      </c>
      <c r="F616">
        <v>19.45460481537912</v>
      </c>
      <c r="G616">
        <v>40195.82672570975</v>
      </c>
      <c r="H616">
        <v>0.2529348948308435</v>
      </c>
      <c r="I616">
        <v>0.1591509290135771</v>
      </c>
      <c r="J616">
        <v>18.20336259668512</v>
      </c>
      <c r="K616">
        <v>2.88665683963427</v>
      </c>
      <c r="L616">
        <v>933.0551285060506</v>
      </c>
      <c r="M616">
        <v>565.3468405444736</v>
      </c>
      <c r="N616">
        <v>442.7247986413796</v>
      </c>
    </row>
    <row r="617" spans="1:14">
      <c r="A617">
        <v>615</v>
      </c>
      <c r="B617">
        <v>16.06308568653978</v>
      </c>
      <c r="C617">
        <v>1828.578180391702</v>
      </c>
      <c r="D617">
        <v>0.4209074888956312</v>
      </c>
      <c r="E617">
        <v>201.6299669659359</v>
      </c>
      <c r="F617">
        <v>19.45453795918551</v>
      </c>
      <c r="G617">
        <v>40195.46978523656</v>
      </c>
      <c r="H617">
        <v>0.2529360160768078</v>
      </c>
      <c r="I617">
        <v>0.1591511201037196</v>
      </c>
      <c r="J617">
        <v>18.2035249419352</v>
      </c>
      <c r="K617">
        <v>2.88665683963427</v>
      </c>
      <c r="L617">
        <v>933.0551285060506</v>
      </c>
      <c r="M617">
        <v>565.3450237731199</v>
      </c>
      <c r="N617">
        <v>442.7368514725271</v>
      </c>
    </row>
    <row r="618" spans="1:14">
      <c r="A618">
        <v>616</v>
      </c>
      <c r="B618">
        <v>16.06442470649338</v>
      </c>
      <c r="C618">
        <v>1828.551997712267</v>
      </c>
      <c r="D618">
        <v>0.4209180127494674</v>
      </c>
      <c r="E618">
        <v>201.6289338373879</v>
      </c>
      <c r="F618">
        <v>19.45495385487506</v>
      </c>
      <c r="G618">
        <v>40195.97201516262</v>
      </c>
      <c r="H618">
        <v>0.2529322204709515</v>
      </c>
      <c r="I618">
        <v>0.159150473233995</v>
      </c>
      <c r="J618">
        <v>18.2033238866469</v>
      </c>
      <c r="K618">
        <v>2.88665683963427</v>
      </c>
      <c r="L618">
        <v>933.0551285060506</v>
      </c>
      <c r="M618">
        <v>565.3511739042023</v>
      </c>
      <c r="N618">
        <v>442.7200011738343</v>
      </c>
    </row>
    <row r="619" spans="1:14">
      <c r="A619">
        <v>617</v>
      </c>
      <c r="B619">
        <v>16.06394622641879</v>
      </c>
      <c r="C619">
        <v>1828.476974630831</v>
      </c>
      <c r="D619">
        <v>0.4208937527934737</v>
      </c>
      <c r="E619">
        <v>201.6228751039041</v>
      </c>
      <c r="F619">
        <v>19.45575162304342</v>
      </c>
      <c r="G619">
        <v>40195.97027544169</v>
      </c>
      <c r="H619">
        <v>0.2529349919703793</v>
      </c>
      <c r="I619">
        <v>0.1591509455687139</v>
      </c>
      <c r="J619">
        <v>18.20310458469261</v>
      </c>
      <c r="K619">
        <v>2.88665683963427</v>
      </c>
      <c r="L619">
        <v>933.0551285060506</v>
      </c>
      <c r="M619">
        <v>565.3466831473129</v>
      </c>
      <c r="N619">
        <v>442.7427709159113</v>
      </c>
    </row>
    <row r="620" spans="1:14">
      <c r="A620">
        <v>618</v>
      </c>
      <c r="B620">
        <v>16.06554241206304</v>
      </c>
      <c r="C620">
        <v>1828.706789536451</v>
      </c>
      <c r="D620">
        <v>0.420907541298126</v>
      </c>
      <c r="E620">
        <v>201.6435451281456</v>
      </c>
      <c r="F620">
        <v>19.45328341812809</v>
      </c>
      <c r="G620">
        <v>40195.88547271449</v>
      </c>
      <c r="H620">
        <v>0.2529383686663176</v>
      </c>
      <c r="I620">
        <v>0.1591515210495691</v>
      </c>
      <c r="J620">
        <v>18.20354472641447</v>
      </c>
      <c r="K620">
        <v>2.88665683963427</v>
      </c>
      <c r="L620">
        <v>933.0551285060506</v>
      </c>
      <c r="M620">
        <v>565.3412118819657</v>
      </c>
      <c r="N620">
        <v>442.7072268161656</v>
      </c>
    </row>
    <row r="621" spans="1:14">
      <c r="A621">
        <v>619</v>
      </c>
      <c r="B621">
        <v>16.06394116425794</v>
      </c>
      <c r="C621">
        <v>1828.5261588598</v>
      </c>
      <c r="D621">
        <v>0.420907549973409</v>
      </c>
      <c r="E621">
        <v>201.626759107992</v>
      </c>
      <c r="F621">
        <v>19.45517400941228</v>
      </c>
      <c r="G621">
        <v>40195.77174445841</v>
      </c>
      <c r="H621">
        <v>0.2529333541554836</v>
      </c>
      <c r="I621">
        <v>0.1591506664425143</v>
      </c>
      <c r="J621">
        <v>18.20326099845421</v>
      </c>
      <c r="K621">
        <v>2.88665683963427</v>
      </c>
      <c r="L621">
        <v>933.0551285060506</v>
      </c>
      <c r="M621">
        <v>565.3493369456746</v>
      </c>
      <c r="N621">
        <v>442.730918149806</v>
      </c>
    </row>
    <row r="622" spans="1:14">
      <c r="A622">
        <v>620</v>
      </c>
      <c r="B622">
        <v>16.06445899490598</v>
      </c>
      <c r="C622">
        <v>1828.564426556015</v>
      </c>
      <c r="D622">
        <v>0.4209084961798996</v>
      </c>
      <c r="E622">
        <v>201.630668038697</v>
      </c>
      <c r="F622">
        <v>19.45482246406297</v>
      </c>
      <c r="G622">
        <v>40195.97510719586</v>
      </c>
      <c r="H622">
        <v>0.2529338539103286</v>
      </c>
      <c r="I622">
        <v>0.159150751613581</v>
      </c>
      <c r="J622">
        <v>18.20328823963225</v>
      </c>
      <c r="K622">
        <v>2.88665683963427</v>
      </c>
      <c r="L622">
        <v>933.0551285060506</v>
      </c>
      <c r="M622">
        <v>565.3485271755108</v>
      </c>
      <c r="N622">
        <v>442.7235346960974</v>
      </c>
    </row>
    <row r="623" spans="1:14">
      <c r="A623">
        <v>621</v>
      </c>
      <c r="B623">
        <v>16.06497069222346</v>
      </c>
      <c r="C623">
        <v>1828.614195268248</v>
      </c>
      <c r="D623">
        <v>0.4209112252037985</v>
      </c>
      <c r="E623">
        <v>201.6353376429135</v>
      </c>
      <c r="F623">
        <v>19.45430327170483</v>
      </c>
      <c r="G623">
        <v>40196.01278508505</v>
      </c>
      <c r="H623">
        <v>0.2529345319409013</v>
      </c>
      <c r="I623">
        <v>0.1591508671676087</v>
      </c>
      <c r="J623">
        <v>18.20336228174877</v>
      </c>
      <c r="K623">
        <v>2.88665683963427</v>
      </c>
      <c r="L623">
        <v>933.0551285060506</v>
      </c>
      <c r="M623">
        <v>565.3474285433095</v>
      </c>
      <c r="N623">
        <v>442.7147551073842</v>
      </c>
    </row>
    <row r="624" spans="1:14">
      <c r="A624">
        <v>622</v>
      </c>
      <c r="B624">
        <v>16.0656071400886</v>
      </c>
      <c r="C624">
        <v>1828.668014176297</v>
      </c>
      <c r="D624">
        <v>0.4209125927098364</v>
      </c>
      <c r="E624">
        <v>201.6405664273557</v>
      </c>
      <c r="F624">
        <v>19.45373664181422</v>
      </c>
      <c r="G624">
        <v>40196.03444788923</v>
      </c>
      <c r="H624">
        <v>0.2529359963021928</v>
      </c>
      <c r="I624">
        <v>0.1591511167335937</v>
      </c>
      <c r="J624">
        <v>18.20342188046694</v>
      </c>
      <c r="K624">
        <v>2.88665683963427</v>
      </c>
      <c r="L624">
        <v>933.0551285060506</v>
      </c>
      <c r="M624">
        <v>565.3450558141037</v>
      </c>
      <c r="N624">
        <v>442.7070779216045</v>
      </c>
    </row>
    <row r="625" spans="1:14">
      <c r="A625">
        <v>623</v>
      </c>
      <c r="B625">
        <v>16.06473724575723</v>
      </c>
      <c r="C625">
        <v>1828.594496135049</v>
      </c>
      <c r="D625">
        <v>0.4209107869543929</v>
      </c>
      <c r="E625">
        <v>201.6334345507512</v>
      </c>
      <c r="F625">
        <v>19.45448676412422</v>
      </c>
      <c r="G625">
        <v>40195.9173857185</v>
      </c>
      <c r="H625">
        <v>0.2529349466383975</v>
      </c>
      <c r="I625">
        <v>0.159150937842949</v>
      </c>
      <c r="J625">
        <v>18.2033390390535</v>
      </c>
      <c r="K625">
        <v>2.88665683963427</v>
      </c>
      <c r="L625">
        <v>933.0551285060506</v>
      </c>
      <c r="M625">
        <v>565.3467565996294</v>
      </c>
      <c r="N625">
        <v>442.7197344675407</v>
      </c>
    </row>
    <row r="626" spans="1:14">
      <c r="A626">
        <v>624</v>
      </c>
      <c r="B626">
        <v>16.06494689151866</v>
      </c>
      <c r="C626">
        <v>1828.636611795792</v>
      </c>
      <c r="D626">
        <v>0.4209108826593289</v>
      </c>
      <c r="E626">
        <v>201.6373037267438</v>
      </c>
      <c r="F626">
        <v>19.45403285338942</v>
      </c>
      <c r="G626">
        <v>40195.89598727119</v>
      </c>
      <c r="H626">
        <v>0.2529355331554197</v>
      </c>
      <c r="I626">
        <v>0.1591510378009914</v>
      </c>
      <c r="J626">
        <v>18.20340973189988</v>
      </c>
      <c r="K626">
        <v>2.88665683963427</v>
      </c>
      <c r="L626">
        <v>933.0551285060506</v>
      </c>
      <c r="M626">
        <v>565.3458062560901</v>
      </c>
      <c r="N626">
        <v>442.713894026359</v>
      </c>
    </row>
    <row r="627" spans="1:14">
      <c r="A627">
        <v>625</v>
      </c>
      <c r="B627">
        <v>16.06552670468957</v>
      </c>
      <c r="C627">
        <v>1828.710372161567</v>
      </c>
      <c r="D627">
        <v>0.420911022705026</v>
      </c>
      <c r="E627">
        <v>201.644286822139</v>
      </c>
      <c r="F627">
        <v>19.45323801503359</v>
      </c>
      <c r="G627">
        <v>40195.85880213832</v>
      </c>
      <c r="H627">
        <v>0.2529373787345952</v>
      </c>
      <c r="I627">
        <v>0.1591513523376908</v>
      </c>
      <c r="J627">
        <v>18.20351464128752</v>
      </c>
      <c r="K627">
        <v>2.88665683963427</v>
      </c>
      <c r="L627">
        <v>933.0551285060506</v>
      </c>
      <c r="M627">
        <v>565.3428158569749</v>
      </c>
      <c r="N627">
        <v>442.7053449609918</v>
      </c>
    </row>
    <row r="628" spans="1:14">
      <c r="A628">
        <v>626</v>
      </c>
      <c r="B628">
        <v>16.06445853128724</v>
      </c>
      <c r="C628">
        <v>1828.550437842297</v>
      </c>
      <c r="D628">
        <v>0.4209141481561979</v>
      </c>
      <c r="E628">
        <v>201.6294258223488</v>
      </c>
      <c r="F628">
        <v>19.45493469295478</v>
      </c>
      <c r="G628">
        <v>40195.84124369063</v>
      </c>
      <c r="H628">
        <v>0.2529338017748287</v>
      </c>
      <c r="I628">
        <v>0.1591507427283465</v>
      </c>
      <c r="J628">
        <v>18.2032577837434</v>
      </c>
      <c r="K628">
        <v>2.88665683963427</v>
      </c>
      <c r="L628">
        <v>933.0551285060506</v>
      </c>
      <c r="M628">
        <v>565.3486116523489</v>
      </c>
      <c r="N628">
        <v>442.7230997879817</v>
      </c>
    </row>
    <row r="629" spans="1:14">
      <c r="A629">
        <v>627</v>
      </c>
      <c r="B629">
        <v>16.06501572314534</v>
      </c>
      <c r="C629">
        <v>1828.63143017833</v>
      </c>
      <c r="D629">
        <v>0.4209114064139168</v>
      </c>
      <c r="E629">
        <v>201.6370261721051</v>
      </c>
      <c r="F629">
        <v>19.45408873125186</v>
      </c>
      <c r="G629">
        <v>40195.89874058951</v>
      </c>
      <c r="H629">
        <v>0.2529348772721619</v>
      </c>
      <c r="I629">
        <v>0.1591509260211155</v>
      </c>
      <c r="J629">
        <v>18.20337966573793</v>
      </c>
      <c r="K629">
        <v>2.88665683963427</v>
      </c>
      <c r="L629">
        <v>933.0551285060506</v>
      </c>
      <c r="M629">
        <v>565.3468689951732</v>
      </c>
      <c r="N629">
        <v>442.7126934696096</v>
      </c>
    </row>
    <row r="630" spans="1:14">
      <c r="A630">
        <v>628</v>
      </c>
      <c r="B630">
        <v>16.06451032111968</v>
      </c>
      <c r="C630">
        <v>1828.544139252054</v>
      </c>
      <c r="D630">
        <v>0.4209037953565549</v>
      </c>
      <c r="E630">
        <v>201.6293521758152</v>
      </c>
      <c r="F630">
        <v>19.45499835024988</v>
      </c>
      <c r="G630">
        <v>40195.82896671468</v>
      </c>
      <c r="H630">
        <v>0.2529342704397779</v>
      </c>
      <c r="I630">
        <v>0.1591508226009956</v>
      </c>
      <c r="J630">
        <v>18.2031903879418</v>
      </c>
      <c r="K630">
        <v>2.88665683963427</v>
      </c>
      <c r="L630">
        <v>933.0551285060506</v>
      </c>
      <c r="M630">
        <v>565.3478522604199</v>
      </c>
      <c r="N630">
        <v>442.7267707640669</v>
      </c>
    </row>
    <row r="631" spans="1:14">
      <c r="A631">
        <v>629</v>
      </c>
      <c r="B631">
        <v>16.06497732333446</v>
      </c>
      <c r="C631">
        <v>1828.574375985966</v>
      </c>
      <c r="D631">
        <v>0.4209024567621138</v>
      </c>
      <c r="E631">
        <v>201.6323409657354</v>
      </c>
      <c r="F631">
        <v>19.45470710566747</v>
      </c>
      <c r="G631">
        <v>40195.94035317034</v>
      </c>
      <c r="H631">
        <v>0.2529350544217226</v>
      </c>
      <c r="I631">
        <v>0.159150956212071</v>
      </c>
      <c r="J631">
        <v>18.20321728330322</v>
      </c>
      <c r="K631">
        <v>2.88665683963427</v>
      </c>
      <c r="L631">
        <v>933.0551285060506</v>
      </c>
      <c r="M631">
        <v>565.3465819561891</v>
      </c>
      <c r="N631">
        <v>442.7215899723907</v>
      </c>
    </row>
    <row r="632" spans="1:14">
      <c r="A632">
        <v>630</v>
      </c>
      <c r="B632">
        <v>16.06415278789794</v>
      </c>
      <c r="C632">
        <v>1828.454890555422</v>
      </c>
      <c r="D632">
        <v>0.4208994286788413</v>
      </c>
      <c r="E632">
        <v>201.6214579840982</v>
      </c>
      <c r="F632">
        <v>19.45600857069977</v>
      </c>
      <c r="G632">
        <v>40196.05058526748</v>
      </c>
      <c r="H632">
        <v>0.2529321276671502</v>
      </c>
      <c r="I632">
        <v>0.1591504574179079</v>
      </c>
      <c r="J632">
        <v>18.20300116059543</v>
      </c>
      <c r="K632">
        <v>2.88665683963427</v>
      </c>
      <c r="L632">
        <v>933.0551285060506</v>
      </c>
      <c r="M632">
        <v>565.3513242788688</v>
      </c>
      <c r="N632">
        <v>442.7360128137757</v>
      </c>
    </row>
    <row r="633" spans="1:14">
      <c r="A633">
        <v>631</v>
      </c>
      <c r="B633">
        <v>16.06439610245304</v>
      </c>
      <c r="C633">
        <v>1828.476230321297</v>
      </c>
      <c r="D633">
        <v>0.4209007466346157</v>
      </c>
      <c r="E633">
        <v>201.6234693367838</v>
      </c>
      <c r="F633">
        <v>19.45577611358976</v>
      </c>
      <c r="G633">
        <v>40196.03087400259</v>
      </c>
      <c r="H633">
        <v>0.2529331514812196</v>
      </c>
      <c r="I633">
        <v>0.159150631901647</v>
      </c>
      <c r="J633">
        <v>18.20303246261341</v>
      </c>
      <c r="K633">
        <v>2.88665683963427</v>
      </c>
      <c r="L633">
        <v>933.0551285060506</v>
      </c>
      <c r="M633">
        <v>565.3496653466084</v>
      </c>
      <c r="N633">
        <v>442.7337126809011</v>
      </c>
    </row>
    <row r="634" spans="1:14">
      <c r="A634">
        <v>632</v>
      </c>
      <c r="B634">
        <v>16.06573306864706</v>
      </c>
      <c r="C634">
        <v>1828.645891142953</v>
      </c>
      <c r="D634">
        <v>0.4208986436650604</v>
      </c>
      <c r="E634">
        <v>201.6393807094802</v>
      </c>
      <c r="F634">
        <v>19.45391533624725</v>
      </c>
      <c r="G634">
        <v>40195.82723424191</v>
      </c>
      <c r="H634">
        <v>0.2529381542385857</v>
      </c>
      <c r="I634">
        <v>0.1591514845050832</v>
      </c>
      <c r="J634">
        <v>18.20328780332544</v>
      </c>
      <c r="K634">
        <v>2.88665683963427</v>
      </c>
      <c r="L634">
        <v>933.0551285060506</v>
      </c>
      <c r="M634">
        <v>565.3415593158576</v>
      </c>
      <c r="N634">
        <v>442.7154837119973</v>
      </c>
    </row>
    <row r="635" spans="1:14">
      <c r="A635">
        <v>633</v>
      </c>
      <c r="B635">
        <v>16.06591937216847</v>
      </c>
      <c r="C635">
        <v>1828.632636523351</v>
      </c>
      <c r="D635">
        <v>0.4208974058240261</v>
      </c>
      <c r="E635">
        <v>201.6385206112533</v>
      </c>
      <c r="F635">
        <v>19.45408102805933</v>
      </c>
      <c r="G635">
        <v>40195.91750465717</v>
      </c>
      <c r="H635">
        <v>0.2529378419011543</v>
      </c>
      <c r="I635">
        <v>0.1591514312740851</v>
      </c>
      <c r="J635">
        <v>18.20322501364903</v>
      </c>
      <c r="K635">
        <v>2.88665683963427</v>
      </c>
      <c r="L635">
        <v>933.0551285060506</v>
      </c>
      <c r="M635">
        <v>565.3420653921925</v>
      </c>
      <c r="N635">
        <v>442.7152435230964</v>
      </c>
    </row>
    <row r="636" spans="1:14">
      <c r="A636">
        <v>634</v>
      </c>
      <c r="B636">
        <v>16.06492006488837</v>
      </c>
      <c r="C636">
        <v>1828.599384014917</v>
      </c>
      <c r="D636">
        <v>0.4208946508392413</v>
      </c>
      <c r="E636">
        <v>201.634685000987</v>
      </c>
      <c r="F636">
        <v>19.45434799445624</v>
      </c>
      <c r="G636">
        <v>40195.60005984812</v>
      </c>
      <c r="H636">
        <v>0.252939064100861</v>
      </c>
      <c r="I636">
        <v>0.159151639571231</v>
      </c>
      <c r="J636">
        <v>18.20325683200964</v>
      </c>
      <c r="K636">
        <v>2.88665683963427</v>
      </c>
      <c r="L636">
        <v>933.0551285060506</v>
      </c>
      <c r="M636">
        <v>565.3400850837058</v>
      </c>
      <c r="N636">
        <v>442.7297627429696</v>
      </c>
    </row>
    <row r="637" spans="1:14">
      <c r="A637">
        <v>635</v>
      </c>
      <c r="B637">
        <v>16.06424266326954</v>
      </c>
      <c r="C637">
        <v>1828.539996506122</v>
      </c>
      <c r="D637">
        <v>0.4208927601817342</v>
      </c>
      <c r="E637">
        <v>201.6290451209048</v>
      </c>
      <c r="F637">
        <v>19.45495004042331</v>
      </c>
      <c r="G637">
        <v>40195.49109958392</v>
      </c>
      <c r="H637">
        <v>0.2529377015749896</v>
      </c>
      <c r="I637">
        <v>0.1591514073586137</v>
      </c>
      <c r="J637">
        <v>18.20317646511459</v>
      </c>
      <c r="K637">
        <v>2.88665683963427</v>
      </c>
      <c r="L637">
        <v>933.0551285060506</v>
      </c>
      <c r="M637">
        <v>565.3422927612218</v>
      </c>
      <c r="N637">
        <v>442.7390388429862</v>
      </c>
    </row>
    <row r="638" spans="1:14">
      <c r="A638">
        <v>636</v>
      </c>
      <c r="B638">
        <v>16.06412807740183</v>
      </c>
      <c r="C638">
        <v>1828.568952193277</v>
      </c>
      <c r="D638">
        <v>0.4208987658874903</v>
      </c>
      <c r="E638">
        <v>201.6312978805499</v>
      </c>
      <c r="F638">
        <v>19.4546191972929</v>
      </c>
      <c r="G638">
        <v>40195.40782352525</v>
      </c>
      <c r="H638">
        <v>0.2529375665461057</v>
      </c>
      <c r="I638">
        <v>0.159151384345955</v>
      </c>
      <c r="J638">
        <v>18.20327374977869</v>
      </c>
      <c r="K638">
        <v>2.88665683963427</v>
      </c>
      <c r="L638">
        <v>933.0551285060506</v>
      </c>
      <c r="M638">
        <v>565.342511547324</v>
      </c>
      <c r="N638">
        <v>442.7354752291976</v>
      </c>
    </row>
    <row r="639" spans="1:14">
      <c r="A639">
        <v>637</v>
      </c>
      <c r="B639">
        <v>16.06437503332411</v>
      </c>
      <c r="C639">
        <v>1828.547871892058</v>
      </c>
      <c r="D639">
        <v>0.4208916547451409</v>
      </c>
      <c r="E639">
        <v>201.6298974067259</v>
      </c>
      <c r="F639">
        <v>19.45486723245266</v>
      </c>
      <c r="G639">
        <v>40195.49469338678</v>
      </c>
      <c r="H639">
        <v>0.2529382023735754</v>
      </c>
      <c r="I639">
        <v>0.1591514927086304</v>
      </c>
      <c r="J639">
        <v>18.20317452486243</v>
      </c>
      <c r="K639">
        <v>2.88665683963427</v>
      </c>
      <c r="L639">
        <v>933.0551285060506</v>
      </c>
      <c r="M639">
        <v>565.3414813234458</v>
      </c>
      <c r="N639">
        <v>442.7383192116409</v>
      </c>
    </row>
    <row r="640" spans="1:14">
      <c r="A640">
        <v>638</v>
      </c>
      <c r="B640">
        <v>16.06393695584118</v>
      </c>
      <c r="C640">
        <v>1828.550704300056</v>
      </c>
      <c r="D640">
        <v>0.4208883849642125</v>
      </c>
      <c r="E640">
        <v>201.6296941633793</v>
      </c>
      <c r="F640">
        <v>19.45479226797669</v>
      </c>
      <c r="G640">
        <v>40195.33074893921</v>
      </c>
      <c r="H640">
        <v>0.2529385613537203</v>
      </c>
      <c r="I640">
        <v>0.1591515538889137</v>
      </c>
      <c r="J640">
        <v>18.20323236958443</v>
      </c>
      <c r="K640">
        <v>2.88665683963427</v>
      </c>
      <c r="L640">
        <v>933.0551285060506</v>
      </c>
      <c r="M640">
        <v>565.3408996740133</v>
      </c>
      <c r="N640">
        <v>442.7427865266816</v>
      </c>
    </row>
    <row r="641" spans="1:14">
      <c r="A641">
        <v>639</v>
      </c>
      <c r="B641">
        <v>16.06422041158036</v>
      </c>
      <c r="C641">
        <v>1828.537656323309</v>
      </c>
      <c r="D641">
        <v>0.4208933798135747</v>
      </c>
      <c r="E641">
        <v>201.6289731026125</v>
      </c>
      <c r="F641">
        <v>19.45496889284778</v>
      </c>
      <c r="G641">
        <v>40195.46898804061</v>
      </c>
      <c r="H641">
        <v>0.2529371479750397</v>
      </c>
      <c r="I641">
        <v>0.1591513130099183</v>
      </c>
      <c r="J641">
        <v>18.20315778080006</v>
      </c>
      <c r="K641">
        <v>2.88665683963427</v>
      </c>
      <c r="L641">
        <v>933.0551285060506</v>
      </c>
      <c r="M641">
        <v>565.343189755562</v>
      </c>
      <c r="N641">
        <v>442.7380961013068</v>
      </c>
    </row>
    <row r="642" spans="1:14">
      <c r="A642">
        <v>640</v>
      </c>
      <c r="B642">
        <v>16.06368946416765</v>
      </c>
      <c r="C642">
        <v>1828.495050846975</v>
      </c>
      <c r="D642">
        <v>0.4208954697561503</v>
      </c>
      <c r="E642">
        <v>201.6245521104945</v>
      </c>
      <c r="F642">
        <v>19.45540290786534</v>
      </c>
      <c r="G642">
        <v>40195.39840023032</v>
      </c>
      <c r="H642">
        <v>0.2529370898828412</v>
      </c>
      <c r="I642">
        <v>0.1591513031094147</v>
      </c>
      <c r="J642">
        <v>18.20314122939025</v>
      </c>
      <c r="K642">
        <v>2.88665683963427</v>
      </c>
      <c r="L642">
        <v>933.0551285060506</v>
      </c>
      <c r="M642">
        <v>565.3432838821584</v>
      </c>
      <c r="N642">
        <v>442.7460355448657</v>
      </c>
    </row>
    <row r="643" spans="1:14">
      <c r="A643">
        <v>641</v>
      </c>
      <c r="B643">
        <v>16.06351790709533</v>
      </c>
      <c r="C643">
        <v>1828.487389032133</v>
      </c>
      <c r="D643">
        <v>0.4208973218750739</v>
      </c>
      <c r="E643">
        <v>201.62370712124</v>
      </c>
      <c r="F643">
        <v>19.45547345454684</v>
      </c>
      <c r="G643">
        <v>40195.35826027575</v>
      </c>
      <c r="H643">
        <v>0.2529361474765106</v>
      </c>
      <c r="I643">
        <v>0.1591511424977652</v>
      </c>
      <c r="J643">
        <v>18.2031450919537</v>
      </c>
      <c r="K643">
        <v>2.88665683963427</v>
      </c>
      <c r="L643">
        <v>933.0551285060506</v>
      </c>
      <c r="M643">
        <v>565.3448108651381</v>
      </c>
      <c r="N643">
        <v>442.745999946847</v>
      </c>
    </row>
    <row r="644" spans="1:14">
      <c r="A644">
        <v>642</v>
      </c>
      <c r="B644">
        <v>16.06336848041941</v>
      </c>
      <c r="C644">
        <v>1828.486742468997</v>
      </c>
      <c r="D644">
        <v>0.4208943353864271</v>
      </c>
      <c r="E644">
        <v>201.6237503395978</v>
      </c>
      <c r="F644">
        <v>19.45542545184061</v>
      </c>
      <c r="G644">
        <v>40195.15755726802</v>
      </c>
      <c r="H644">
        <v>0.2529370478906743</v>
      </c>
      <c r="I644">
        <v>0.159151295952799</v>
      </c>
      <c r="J644">
        <v>18.20313363824566</v>
      </c>
      <c r="K644">
        <v>2.88665683963427</v>
      </c>
      <c r="L644">
        <v>933.0551285060506</v>
      </c>
      <c r="M644">
        <v>565.3433519219517</v>
      </c>
      <c r="N644">
        <v>442.7498494703456</v>
      </c>
    </row>
    <row r="645" spans="1:14">
      <c r="A645">
        <v>643</v>
      </c>
      <c r="B645">
        <v>16.06353842794718</v>
      </c>
      <c r="C645">
        <v>1828.488249508042</v>
      </c>
      <c r="D645">
        <v>0.4208984518151221</v>
      </c>
      <c r="E645">
        <v>201.6238327434468</v>
      </c>
      <c r="F645">
        <v>19.45547852248083</v>
      </c>
      <c r="G645">
        <v>40195.41027552365</v>
      </c>
      <c r="H645">
        <v>0.2529370652345883</v>
      </c>
      <c r="I645">
        <v>0.159151298908677</v>
      </c>
      <c r="J645">
        <v>18.20314302812507</v>
      </c>
      <c r="K645">
        <v>2.88665683963427</v>
      </c>
      <c r="L645">
        <v>933.0551285060506</v>
      </c>
      <c r="M645">
        <v>565.3433238196525</v>
      </c>
      <c r="N645">
        <v>442.7477031809481</v>
      </c>
    </row>
    <row r="646" spans="1:14">
      <c r="A646">
        <v>644</v>
      </c>
      <c r="B646">
        <v>16.0645330928159</v>
      </c>
      <c r="C646">
        <v>1828.59843977947</v>
      </c>
      <c r="D646">
        <v>0.4209008206784389</v>
      </c>
      <c r="E646">
        <v>201.6341060881828</v>
      </c>
      <c r="F646">
        <v>19.4543096173452</v>
      </c>
      <c r="G646">
        <v>40195.42296822743</v>
      </c>
      <c r="H646">
        <v>0.2529409601426665</v>
      </c>
      <c r="I646">
        <v>0.1591519627114425</v>
      </c>
      <c r="J646">
        <v>18.20331419315322</v>
      </c>
      <c r="K646">
        <v>2.88665683963427</v>
      </c>
      <c r="L646">
        <v>933.0551285060506</v>
      </c>
      <c r="M646">
        <v>565.337012992863</v>
      </c>
      <c r="N646">
        <v>442.7343065320267</v>
      </c>
    </row>
    <row r="647" spans="1:14">
      <c r="A647">
        <v>645</v>
      </c>
      <c r="B647">
        <v>16.06489459265289</v>
      </c>
      <c r="C647">
        <v>1828.64339171758</v>
      </c>
      <c r="D647">
        <v>0.4209028634759526</v>
      </c>
      <c r="E647">
        <v>201.6381418827538</v>
      </c>
      <c r="F647">
        <v>19.45385297238547</v>
      </c>
      <c r="G647">
        <v>40195.50190449529</v>
      </c>
      <c r="H647">
        <v>0.2529418603960366</v>
      </c>
      <c r="I647">
        <v>0.1591521161412013</v>
      </c>
      <c r="J647">
        <v>18.20340029375232</v>
      </c>
      <c r="K647">
        <v>2.88665683963427</v>
      </c>
      <c r="L647">
        <v>933.0551285060506</v>
      </c>
      <c r="M647">
        <v>565.3355543571608</v>
      </c>
      <c r="N647">
        <v>442.7277344505318</v>
      </c>
    </row>
    <row r="648" spans="1:14">
      <c r="A648">
        <v>646</v>
      </c>
      <c r="B648">
        <v>16.06425217206872</v>
      </c>
      <c r="C648">
        <v>1828.521959784149</v>
      </c>
      <c r="D648">
        <v>0.4209103047428425</v>
      </c>
      <c r="E648">
        <v>201.626998842872</v>
      </c>
      <c r="F648">
        <v>19.45513283690304</v>
      </c>
      <c r="G648">
        <v>40195.45778728889</v>
      </c>
      <c r="H648">
        <v>0.2529378491048239</v>
      </c>
      <c r="I648">
        <v>0.1591514325017905</v>
      </c>
      <c r="J648">
        <v>18.20319106658339</v>
      </c>
      <c r="K648">
        <v>2.88665683963427</v>
      </c>
      <c r="L648">
        <v>933.0551285060506</v>
      </c>
      <c r="M648">
        <v>565.342053720167</v>
      </c>
      <c r="N648">
        <v>442.7372833778211</v>
      </c>
    </row>
    <row r="649" spans="1:14">
      <c r="A649">
        <v>647</v>
      </c>
      <c r="B649">
        <v>16.06487423163018</v>
      </c>
      <c r="C649">
        <v>1828.616026559172</v>
      </c>
      <c r="D649">
        <v>0.4209022270656879</v>
      </c>
      <c r="E649">
        <v>201.6360181260936</v>
      </c>
      <c r="F649">
        <v>19.45414426700249</v>
      </c>
      <c r="G649">
        <v>40195.50252096904</v>
      </c>
      <c r="H649">
        <v>0.2529410128576723</v>
      </c>
      <c r="I649">
        <v>0.1591519716956252</v>
      </c>
      <c r="J649">
        <v>18.20331382583822</v>
      </c>
      <c r="K649">
        <v>2.88665683963427</v>
      </c>
      <c r="L649">
        <v>933.0551285060506</v>
      </c>
      <c r="M649">
        <v>565.336927581124</v>
      </c>
      <c r="N649">
        <v>442.7297826691054</v>
      </c>
    </row>
    <row r="650" spans="1:14">
      <c r="A650">
        <v>648</v>
      </c>
      <c r="B650">
        <v>16.06539374278582</v>
      </c>
      <c r="C650">
        <v>1828.694384208006</v>
      </c>
      <c r="D650">
        <v>0.4209037824874702</v>
      </c>
      <c r="E650">
        <v>201.6429823820189</v>
      </c>
      <c r="F650">
        <v>19.45327122305003</v>
      </c>
      <c r="G650">
        <v>40195.35822183267</v>
      </c>
      <c r="H650">
        <v>0.2529437757919085</v>
      </c>
      <c r="I650">
        <v>0.1591524425825444</v>
      </c>
      <c r="J650">
        <v>18.20346748089965</v>
      </c>
      <c r="K650">
        <v>2.88665683963427</v>
      </c>
      <c r="L650">
        <v>933.0551285060506</v>
      </c>
      <c r="M650">
        <v>565.3324509658341</v>
      </c>
      <c r="N650">
        <v>442.7222144500358</v>
      </c>
    </row>
    <row r="651" spans="1:14">
      <c r="A651">
        <v>649</v>
      </c>
      <c r="B651">
        <v>16.06510959647368</v>
      </c>
      <c r="C651">
        <v>1828.655599286433</v>
      </c>
      <c r="D651">
        <v>0.4209041794712213</v>
      </c>
      <c r="E651">
        <v>201.639449874412</v>
      </c>
      <c r="F651">
        <v>19.45370562803998</v>
      </c>
      <c r="G651">
        <v>40195.4379888697</v>
      </c>
      <c r="H651">
        <v>0.2529419787029338</v>
      </c>
      <c r="I651">
        <v>0.1591521363042198</v>
      </c>
      <c r="J651">
        <v>18.20340135704966</v>
      </c>
      <c r="K651">
        <v>2.88665683963427</v>
      </c>
      <c r="L651">
        <v>933.0551285060506</v>
      </c>
      <c r="M651">
        <v>565.3353626710393</v>
      </c>
      <c r="N651">
        <v>442.7247459868694</v>
      </c>
    </row>
    <row r="652" spans="1:14">
      <c r="A652">
        <v>650</v>
      </c>
      <c r="B652">
        <v>16.06474421911594</v>
      </c>
      <c r="C652">
        <v>1828.627106048959</v>
      </c>
      <c r="D652">
        <v>0.4209013950435303</v>
      </c>
      <c r="E652">
        <v>201.6367535471498</v>
      </c>
      <c r="F652">
        <v>19.45401027322911</v>
      </c>
      <c r="G652">
        <v>40195.44355566241</v>
      </c>
      <c r="H652">
        <v>0.2529416578638351</v>
      </c>
      <c r="I652">
        <v>0.1591520816236987</v>
      </c>
      <c r="J652">
        <v>18.20336168968846</v>
      </c>
      <c r="K652">
        <v>2.88665683963427</v>
      </c>
      <c r="L652">
        <v>933.0551285060506</v>
      </c>
      <c r="M652">
        <v>565.3358825092347</v>
      </c>
      <c r="N652">
        <v>442.7304112060849</v>
      </c>
    </row>
    <row r="653" spans="1:14">
      <c r="A653">
        <v>651</v>
      </c>
      <c r="B653">
        <v>16.06497505215354</v>
      </c>
      <c r="C653">
        <v>1828.663207785117</v>
      </c>
      <c r="D653">
        <v>0.4209000282327393</v>
      </c>
      <c r="E653">
        <v>201.6401095900979</v>
      </c>
      <c r="F653">
        <v>19.45363391586354</v>
      </c>
      <c r="G653">
        <v>40195.47174101986</v>
      </c>
      <c r="H653">
        <v>0.2529421798538641</v>
      </c>
      <c r="I653">
        <v>0.1591521705863444</v>
      </c>
      <c r="J653">
        <v>18.20341937364019</v>
      </c>
      <c r="K653">
        <v>2.88665683963427</v>
      </c>
      <c r="L653">
        <v>933.0551285060506</v>
      </c>
      <c r="M653">
        <v>565.3350367576631</v>
      </c>
      <c r="N653">
        <v>442.7259866879045</v>
      </c>
    </row>
    <row r="654" spans="1:14">
      <c r="A654">
        <v>652</v>
      </c>
      <c r="B654">
        <v>16.06458208250216</v>
      </c>
      <c r="C654">
        <v>1828.579811068071</v>
      </c>
      <c r="D654">
        <v>0.4209032912393093</v>
      </c>
      <c r="E654">
        <v>201.6327261845616</v>
      </c>
      <c r="F654">
        <v>19.45449283599793</v>
      </c>
      <c r="G654">
        <v>40195.36821064753</v>
      </c>
      <c r="H654">
        <v>0.2529404004074234</v>
      </c>
      <c r="I654">
        <v>0.1591518673162289</v>
      </c>
      <c r="J654">
        <v>18.20324725928012</v>
      </c>
      <c r="K654">
        <v>2.88665683963427</v>
      </c>
      <c r="L654">
        <v>933.0551285060506</v>
      </c>
      <c r="M654">
        <v>565.3379199084311</v>
      </c>
      <c r="N654">
        <v>442.734301211172</v>
      </c>
    </row>
    <row r="655" spans="1:14">
      <c r="A655">
        <v>653</v>
      </c>
      <c r="B655">
        <v>16.06441868633682</v>
      </c>
      <c r="C655">
        <v>1828.578615941459</v>
      </c>
      <c r="D655">
        <v>0.4209012935321609</v>
      </c>
      <c r="E655">
        <v>201.6322170790072</v>
      </c>
      <c r="F655">
        <v>19.45453284597026</v>
      </c>
      <c r="G655">
        <v>40195.46803224296</v>
      </c>
      <c r="H655">
        <v>0.2529406592008024</v>
      </c>
      <c r="I655">
        <v>0.1591519114221509</v>
      </c>
      <c r="J655">
        <v>18.20328775903046</v>
      </c>
      <c r="K655">
        <v>2.88665683963427</v>
      </c>
      <c r="L655">
        <v>933.0551285060506</v>
      </c>
      <c r="M655">
        <v>565.3375005959374</v>
      </c>
      <c r="N655">
        <v>442.7364715032996</v>
      </c>
    </row>
    <row r="656" spans="1:14">
      <c r="A656">
        <v>654</v>
      </c>
      <c r="B656">
        <v>16.06529778060816</v>
      </c>
      <c r="C656">
        <v>1828.689466251917</v>
      </c>
      <c r="D656">
        <v>0.420901376627823</v>
      </c>
      <c r="E656">
        <v>201.6427278290008</v>
      </c>
      <c r="F656">
        <v>19.4533256872838</v>
      </c>
      <c r="G656">
        <v>40195.36607750651</v>
      </c>
      <c r="H656">
        <v>0.2529441610571034</v>
      </c>
      <c r="I656">
        <v>0.1591525082435946</v>
      </c>
      <c r="J656">
        <v>18.20344487653281</v>
      </c>
      <c r="K656">
        <v>2.88665683963427</v>
      </c>
      <c r="L656">
        <v>933.0551285060506</v>
      </c>
      <c r="M656">
        <v>565.331826750505</v>
      </c>
      <c r="N656">
        <v>442.7254528397107</v>
      </c>
    </row>
    <row r="657" spans="1:14">
      <c r="A657">
        <v>655</v>
      </c>
      <c r="B657">
        <v>16.06445932219578</v>
      </c>
      <c r="C657">
        <v>1828.61129383233</v>
      </c>
      <c r="D657">
        <v>0.4209050848882939</v>
      </c>
      <c r="E657">
        <v>201.6348904665986</v>
      </c>
      <c r="F657">
        <v>19.45418308525107</v>
      </c>
      <c r="G657">
        <v>40195.46034564308</v>
      </c>
      <c r="H657">
        <v>0.2529409752040458</v>
      </c>
      <c r="I657">
        <v>0.159151965278343</v>
      </c>
      <c r="J657">
        <v>18.20338101356805</v>
      </c>
      <c r="K657">
        <v>2.88665683963427</v>
      </c>
      <c r="L657">
        <v>933.0551285060506</v>
      </c>
      <c r="M657">
        <v>565.3369885895891</v>
      </c>
      <c r="N657">
        <v>442.7322635936835</v>
      </c>
    </row>
    <row r="658" spans="1:14">
      <c r="A658">
        <v>656</v>
      </c>
      <c r="B658">
        <v>16.06515969253299</v>
      </c>
      <c r="C658">
        <v>1828.642562813887</v>
      </c>
      <c r="D658">
        <v>0.4209007083990713</v>
      </c>
      <c r="E658">
        <v>201.6381410803961</v>
      </c>
      <c r="F658">
        <v>19.45388825238644</v>
      </c>
      <c r="G658">
        <v>40195.59868277692</v>
      </c>
      <c r="H658">
        <v>0.2529435590421329</v>
      </c>
      <c r="I658">
        <v>0.1591524056417416</v>
      </c>
      <c r="J658">
        <v>18.20338926343805</v>
      </c>
      <c r="K658">
        <v>2.88665683963427</v>
      </c>
      <c r="L658">
        <v>933.0551285060506</v>
      </c>
      <c r="M658">
        <v>565.3328021494003</v>
      </c>
      <c r="N658">
        <v>442.729159276397</v>
      </c>
    </row>
    <row r="659" spans="1:14">
      <c r="A659">
        <v>657</v>
      </c>
      <c r="B659">
        <v>16.06497946735943</v>
      </c>
      <c r="C659">
        <v>1828.59777900586</v>
      </c>
      <c r="D659">
        <v>0.4208985170270222</v>
      </c>
      <c r="E659">
        <v>201.6341789717214</v>
      </c>
      <c r="F659">
        <v>19.45439503654622</v>
      </c>
      <c r="G659">
        <v>40195.70965316119</v>
      </c>
      <c r="H659">
        <v>0.2529424801121248</v>
      </c>
      <c r="I659">
        <v>0.1591522217593544</v>
      </c>
      <c r="J659">
        <v>18.2032944273877</v>
      </c>
      <c r="K659">
        <v>2.88665683963427</v>
      </c>
      <c r="L659">
        <v>933.0551285060506</v>
      </c>
      <c r="M659">
        <v>565.3345502671472</v>
      </c>
      <c r="N659">
        <v>442.7338002398191</v>
      </c>
    </row>
    <row r="660" spans="1:14">
      <c r="A660">
        <v>658</v>
      </c>
      <c r="B660">
        <v>16.06460354523725</v>
      </c>
      <c r="C660">
        <v>1828.600174590812</v>
      </c>
      <c r="D660">
        <v>0.4208982001210947</v>
      </c>
      <c r="E660">
        <v>201.6340293749378</v>
      </c>
      <c r="F660">
        <v>19.45433068435388</v>
      </c>
      <c r="G660">
        <v>40195.56751361292</v>
      </c>
      <c r="H660">
        <v>0.2529424531034213</v>
      </c>
      <c r="I660">
        <v>0.1591522171562597</v>
      </c>
      <c r="J660">
        <v>18.20334013696601</v>
      </c>
      <c r="K660">
        <v>2.88665683963427</v>
      </c>
      <c r="L660">
        <v>933.0551285060506</v>
      </c>
      <c r="M660">
        <v>565.3345940276945</v>
      </c>
      <c r="N660">
        <v>442.7360164749653</v>
      </c>
    </row>
    <row r="661" spans="1:14">
      <c r="A661">
        <v>659</v>
      </c>
      <c r="B661">
        <v>16.06446891574203</v>
      </c>
      <c r="C661">
        <v>1828.568120610559</v>
      </c>
      <c r="D661">
        <v>0.4209021345601869</v>
      </c>
      <c r="E661">
        <v>201.6310223871633</v>
      </c>
      <c r="F661">
        <v>19.4546973878798</v>
      </c>
      <c r="G661">
        <v>40195.66142090411</v>
      </c>
      <c r="H661">
        <v>0.252941335932667</v>
      </c>
      <c r="I661">
        <v>0.1591520267571073</v>
      </c>
      <c r="J661">
        <v>18.2032925908304</v>
      </c>
      <c r="K661">
        <v>2.88665683963427</v>
      </c>
      <c r="L661">
        <v>933.0551285060506</v>
      </c>
      <c r="M661">
        <v>565.3364041179709</v>
      </c>
      <c r="N661">
        <v>442.7377544925138</v>
      </c>
    </row>
    <row r="662" spans="1:14">
      <c r="A662">
        <v>660</v>
      </c>
      <c r="B662">
        <v>16.06500044453602</v>
      </c>
      <c r="C662">
        <v>1828.562764011653</v>
      </c>
      <c r="D662">
        <v>0.420899699709963</v>
      </c>
      <c r="E662">
        <v>201.6312093753394</v>
      </c>
      <c r="F662">
        <v>19.4547713861471</v>
      </c>
      <c r="G662">
        <v>40195.723619835</v>
      </c>
      <c r="H662">
        <v>0.2529430670273057</v>
      </c>
      <c r="I662">
        <v>0.1591523217874259</v>
      </c>
      <c r="J662">
        <v>18.20320750735477</v>
      </c>
      <c r="K662">
        <v>2.88665683963427</v>
      </c>
      <c r="L662">
        <v>933.0551285060506</v>
      </c>
      <c r="M662">
        <v>565.3335993263773</v>
      </c>
      <c r="N662">
        <v>442.7383385233314</v>
      </c>
    </row>
    <row r="663" spans="1:14">
      <c r="A663">
        <v>661</v>
      </c>
      <c r="B663">
        <v>16.06496665597766</v>
      </c>
      <c r="C663">
        <v>1828.553801239983</v>
      </c>
      <c r="D663">
        <v>0.4208961509125663</v>
      </c>
      <c r="E663">
        <v>201.6304633988912</v>
      </c>
      <c r="F663">
        <v>19.45486442773689</v>
      </c>
      <c r="G663">
        <v>40195.71514559274</v>
      </c>
      <c r="H663">
        <v>0.2529433455562549</v>
      </c>
      <c r="I663">
        <v>0.1591523692572296</v>
      </c>
      <c r="J663">
        <v>18.20318267329035</v>
      </c>
      <c r="K663">
        <v>2.88665683963427</v>
      </c>
      <c r="L663">
        <v>933.0551285060506</v>
      </c>
      <c r="M663">
        <v>565.3331480452127</v>
      </c>
      <c r="N663">
        <v>442.7407671795498</v>
      </c>
    </row>
    <row r="664" spans="1:14">
      <c r="A664">
        <v>662</v>
      </c>
      <c r="B664">
        <v>16.06506248035536</v>
      </c>
      <c r="C664">
        <v>1828.613610890699</v>
      </c>
      <c r="D664">
        <v>0.4209027690400747</v>
      </c>
      <c r="E664">
        <v>201.6354426472228</v>
      </c>
      <c r="F664">
        <v>19.454181199645</v>
      </c>
      <c r="G664">
        <v>40195.54360250866</v>
      </c>
      <c r="H664">
        <v>0.2529453162292334</v>
      </c>
      <c r="I664">
        <v>0.1591527051209268</v>
      </c>
      <c r="J664">
        <v>18.20334451375712</v>
      </c>
      <c r="K664">
        <v>2.88665683963427</v>
      </c>
      <c r="L664">
        <v>933.0551285060506</v>
      </c>
      <c r="M664">
        <v>565.3299551242926</v>
      </c>
      <c r="N664">
        <v>442.7360091755431</v>
      </c>
    </row>
    <row r="665" spans="1:14">
      <c r="A665">
        <v>663</v>
      </c>
      <c r="B665">
        <v>16.06468932685043</v>
      </c>
      <c r="C665">
        <v>1828.591768070781</v>
      </c>
      <c r="D665">
        <v>0.4209012626827939</v>
      </c>
      <c r="E665">
        <v>201.6333107485243</v>
      </c>
      <c r="F665">
        <v>19.4543831052243</v>
      </c>
      <c r="G665">
        <v>40195.43213991595</v>
      </c>
      <c r="H665">
        <v>0.2529454753867071</v>
      </c>
      <c r="I665">
        <v>0.1591527322463718</v>
      </c>
      <c r="J665">
        <v>18.20332230645622</v>
      </c>
      <c r="K665">
        <v>2.88665683963427</v>
      </c>
      <c r="L665">
        <v>933.0551285060506</v>
      </c>
      <c r="M665">
        <v>565.3296972562364</v>
      </c>
      <c r="N665">
        <v>442.7419758543704</v>
      </c>
    </row>
    <row r="666" spans="1:14">
      <c r="A666">
        <v>664</v>
      </c>
      <c r="B666">
        <v>16.0655159089957</v>
      </c>
      <c r="C666">
        <v>1828.639199846098</v>
      </c>
      <c r="D666">
        <v>0.420906884206626</v>
      </c>
      <c r="E666">
        <v>201.6382537789192</v>
      </c>
      <c r="F666">
        <v>19.45392537017628</v>
      </c>
      <c r="G666">
        <v>40195.60358726877</v>
      </c>
      <c r="H666">
        <v>0.2529444698460703</v>
      </c>
      <c r="I666">
        <v>0.1591525608707939</v>
      </c>
      <c r="J666">
        <v>18.20333847560989</v>
      </c>
      <c r="K666">
        <v>2.88665683963427</v>
      </c>
      <c r="L666">
        <v>933.0551285060506</v>
      </c>
      <c r="M666">
        <v>565.3313264448396</v>
      </c>
      <c r="N666">
        <v>442.7267278521383</v>
      </c>
    </row>
    <row r="667" spans="1:14">
      <c r="A667">
        <v>665</v>
      </c>
      <c r="B667">
        <v>16.06531946518234</v>
      </c>
      <c r="C667">
        <v>1828.639238069398</v>
      </c>
      <c r="D667">
        <v>0.4209047245076238</v>
      </c>
      <c r="E667">
        <v>201.6377887028902</v>
      </c>
      <c r="F667">
        <v>19.45392390533932</v>
      </c>
      <c r="G667">
        <v>40195.59971713858</v>
      </c>
      <c r="H667">
        <v>0.2529456354481849</v>
      </c>
      <c r="I667">
        <v>0.1591527595259003</v>
      </c>
      <c r="J667">
        <v>18.20338977801311</v>
      </c>
      <c r="K667">
        <v>2.88665683963427</v>
      </c>
      <c r="L667">
        <v>933.0551285060506</v>
      </c>
      <c r="M667">
        <v>565.3294379237842</v>
      </c>
      <c r="N667">
        <v>442.7315825897444</v>
      </c>
    </row>
    <row r="668" spans="1:14">
      <c r="A668">
        <v>666</v>
      </c>
      <c r="B668">
        <v>16.06638515518435</v>
      </c>
      <c r="C668">
        <v>1828.724393233919</v>
      </c>
      <c r="D668">
        <v>0.420905164990506</v>
      </c>
      <c r="E668">
        <v>201.6460622479201</v>
      </c>
      <c r="F668">
        <v>19.45305156798751</v>
      </c>
      <c r="G668">
        <v>40195.72239213128</v>
      </c>
      <c r="H668">
        <v>0.2529484931716726</v>
      </c>
      <c r="I668">
        <v>0.1591532465743092</v>
      </c>
      <c r="J668">
        <v>18.20348219744299</v>
      </c>
      <c r="K668">
        <v>2.88665683963427</v>
      </c>
      <c r="L668">
        <v>933.0551285060506</v>
      </c>
      <c r="M668">
        <v>565.3248078718117</v>
      </c>
      <c r="N668">
        <v>442.7196101683984</v>
      </c>
    </row>
    <row r="669" spans="1:14">
      <c r="A669">
        <v>667</v>
      </c>
      <c r="B669">
        <v>16.06606301011513</v>
      </c>
      <c r="C669">
        <v>1828.703093989196</v>
      </c>
      <c r="D669">
        <v>0.4209060426948395</v>
      </c>
      <c r="E669">
        <v>201.6439391280106</v>
      </c>
      <c r="F669">
        <v>19.45324969713103</v>
      </c>
      <c r="G669">
        <v>40195.61836027489</v>
      </c>
      <c r="H669">
        <v>0.2529482050068889</v>
      </c>
      <c r="I669">
        <v>0.1591531974615382</v>
      </c>
      <c r="J669">
        <v>18.20346541782135</v>
      </c>
      <c r="K669">
        <v>2.88665683963427</v>
      </c>
      <c r="L669">
        <v>933.0551285060506</v>
      </c>
      <c r="M669">
        <v>565.325274749195</v>
      </c>
      <c r="N669">
        <v>442.7235704306067</v>
      </c>
    </row>
    <row r="670" spans="1:14">
      <c r="A670">
        <v>668</v>
      </c>
      <c r="B670">
        <v>16.06614594282352</v>
      </c>
      <c r="C670">
        <v>1828.724201282334</v>
      </c>
      <c r="D670">
        <v>0.4209042056802085</v>
      </c>
      <c r="E670">
        <v>201.6460340472306</v>
      </c>
      <c r="F670">
        <v>19.45298082780488</v>
      </c>
      <c r="G670">
        <v>40195.45619547516</v>
      </c>
      <c r="H670">
        <v>0.2529488744537745</v>
      </c>
      <c r="I670">
        <v>0.1591533115574011</v>
      </c>
      <c r="J670">
        <v>18.20348536545225</v>
      </c>
      <c r="K670">
        <v>2.88665683963427</v>
      </c>
      <c r="L670">
        <v>933.0551285060506</v>
      </c>
      <c r="M670">
        <v>565.3241901294609</v>
      </c>
      <c r="N670">
        <v>442.7227458929475</v>
      </c>
    </row>
    <row r="671" spans="1:14">
      <c r="A671">
        <v>669</v>
      </c>
      <c r="B671">
        <v>16.06584278955161</v>
      </c>
      <c r="C671">
        <v>1828.693195104397</v>
      </c>
      <c r="D671">
        <v>0.4209095542811962</v>
      </c>
      <c r="E671">
        <v>201.6428730403703</v>
      </c>
      <c r="F671">
        <v>19.45335165860716</v>
      </c>
      <c r="G671">
        <v>40195.60614183458</v>
      </c>
      <c r="H671">
        <v>0.2529476648559043</v>
      </c>
      <c r="I671">
        <v>0.1591531054021283</v>
      </c>
      <c r="J671">
        <v>18.20346905393611</v>
      </c>
      <c r="K671">
        <v>2.88665683963427</v>
      </c>
      <c r="L671">
        <v>933.0551285060506</v>
      </c>
      <c r="M671">
        <v>565.3261498907467</v>
      </c>
      <c r="N671">
        <v>442.724945238184</v>
      </c>
    </row>
    <row r="672" spans="1:14">
      <c r="A672">
        <v>670</v>
      </c>
      <c r="B672">
        <v>16.0662357119636</v>
      </c>
      <c r="C672">
        <v>1828.715652212925</v>
      </c>
      <c r="D672">
        <v>0.420906408665071</v>
      </c>
      <c r="E672">
        <v>201.6450083480146</v>
      </c>
      <c r="F672">
        <v>19.4530891421926</v>
      </c>
      <c r="G672">
        <v>40195.51973814091</v>
      </c>
      <c r="H672">
        <v>0.2529482714934286</v>
      </c>
      <c r="I672">
        <v>0.1591532087930309</v>
      </c>
      <c r="J672">
        <v>18.20349340830921</v>
      </c>
      <c r="K672">
        <v>2.88665683963427</v>
      </c>
      <c r="L672">
        <v>933.0551285060506</v>
      </c>
      <c r="M672">
        <v>565.3251670292836</v>
      </c>
      <c r="N672">
        <v>442.7202801356802</v>
      </c>
    </row>
    <row r="673" spans="1:14">
      <c r="A673">
        <v>671</v>
      </c>
      <c r="B673">
        <v>16.06600813454997</v>
      </c>
      <c r="C673">
        <v>1828.717498122104</v>
      </c>
      <c r="D673">
        <v>0.4209012538651228</v>
      </c>
      <c r="E673">
        <v>201.6452756983248</v>
      </c>
      <c r="F673">
        <v>19.45309094943089</v>
      </c>
      <c r="G673">
        <v>40195.59816526906</v>
      </c>
      <c r="H673">
        <v>0.2529489187753727</v>
      </c>
      <c r="I673">
        <v>0.1591533191112732</v>
      </c>
      <c r="J673">
        <v>18.20348932331061</v>
      </c>
      <c r="K673">
        <v>2.88665683963427</v>
      </c>
      <c r="L673">
        <v>933.0551285060506</v>
      </c>
      <c r="M673">
        <v>565.3241183209773</v>
      </c>
      <c r="N673">
        <v>442.7247336648268</v>
      </c>
    </row>
    <row r="674" spans="1:14">
      <c r="A674">
        <v>672</v>
      </c>
      <c r="B674">
        <v>16.06518261288942</v>
      </c>
      <c r="C674">
        <v>1828.572597547765</v>
      </c>
      <c r="D674">
        <v>0.4209086640991493</v>
      </c>
      <c r="E674">
        <v>201.631795521413</v>
      </c>
      <c r="F674">
        <v>19.45463520485594</v>
      </c>
      <c r="G674">
        <v>40195.60820347434</v>
      </c>
      <c r="H674">
        <v>0.252944155988039</v>
      </c>
      <c r="I674">
        <v>0.1591525073796696</v>
      </c>
      <c r="J674">
        <v>18.20325794255516</v>
      </c>
      <c r="K674">
        <v>2.88665683963427</v>
      </c>
      <c r="L674">
        <v>933.0551285060506</v>
      </c>
      <c r="M674">
        <v>565.331834963505</v>
      </c>
      <c r="N674">
        <v>442.7370245485544</v>
      </c>
    </row>
    <row r="675" spans="1:14">
      <c r="A675">
        <v>673</v>
      </c>
      <c r="B675">
        <v>16.06588665702782</v>
      </c>
      <c r="C675">
        <v>1828.686109586485</v>
      </c>
      <c r="D675">
        <v>0.4209058519280452</v>
      </c>
      <c r="E675">
        <v>201.6422994412532</v>
      </c>
      <c r="F675">
        <v>19.45344885138771</v>
      </c>
      <c r="G675">
        <v>40195.6859378668</v>
      </c>
      <c r="H675">
        <v>0.2529474929578134</v>
      </c>
      <c r="I675">
        <v>0.1591530761050965</v>
      </c>
      <c r="J675">
        <v>18.20344616592513</v>
      </c>
      <c r="K675">
        <v>2.88665683963427</v>
      </c>
      <c r="L675">
        <v>933.0551285060506</v>
      </c>
      <c r="M675">
        <v>565.3264283971724</v>
      </c>
      <c r="N675">
        <v>442.7252688611104</v>
      </c>
    </row>
    <row r="676" spans="1:14">
      <c r="A676">
        <v>674</v>
      </c>
      <c r="B676">
        <v>16.0672398153347</v>
      </c>
      <c r="C676">
        <v>1828.8367077358</v>
      </c>
      <c r="D676">
        <v>0.4209113672289285</v>
      </c>
      <c r="E676">
        <v>201.6561108165831</v>
      </c>
      <c r="F676">
        <v>19.45185347792058</v>
      </c>
      <c r="G676">
        <v>40195.70988953797</v>
      </c>
      <c r="H676">
        <v>0.2529517531979636</v>
      </c>
      <c r="I676">
        <v>0.1591538021930123</v>
      </c>
      <c r="J676">
        <v>18.20370066245931</v>
      </c>
      <c r="K676">
        <v>2.88665683963427</v>
      </c>
      <c r="L676">
        <v>933.0551285060506</v>
      </c>
      <c r="M676">
        <v>565.3195261213389</v>
      </c>
      <c r="N676">
        <v>442.705391249836</v>
      </c>
    </row>
    <row r="677" spans="1:14">
      <c r="A677">
        <v>675</v>
      </c>
      <c r="B677">
        <v>16.06658037935433</v>
      </c>
      <c r="C677">
        <v>1828.739134114588</v>
      </c>
      <c r="D677">
        <v>0.4209085087503718</v>
      </c>
      <c r="E677">
        <v>201.6475602511662</v>
      </c>
      <c r="F677">
        <v>19.45288815865762</v>
      </c>
      <c r="G677">
        <v>40195.69823628201</v>
      </c>
      <c r="H677">
        <v>0.252948602160388</v>
      </c>
      <c r="I677">
        <v>0.1591532651495869</v>
      </c>
      <c r="J677">
        <v>18.20349482069753</v>
      </c>
      <c r="K677">
        <v>2.88665683963427</v>
      </c>
      <c r="L677">
        <v>933.0551285060506</v>
      </c>
      <c r="M677">
        <v>565.3246312912529</v>
      </c>
      <c r="N677">
        <v>442.716055653992</v>
      </c>
    </row>
    <row r="678" spans="1:14">
      <c r="A678">
        <v>676</v>
      </c>
      <c r="B678">
        <v>16.06590236189577</v>
      </c>
      <c r="C678">
        <v>1828.651696640527</v>
      </c>
      <c r="D678">
        <v>0.4209035490561962</v>
      </c>
      <c r="E678">
        <v>201.6396051096178</v>
      </c>
      <c r="F678">
        <v>19.45382075499652</v>
      </c>
      <c r="G678">
        <v>40195.70720122927</v>
      </c>
      <c r="H678">
        <v>0.2529476528033629</v>
      </c>
      <c r="I678">
        <v>0.1591531033479824</v>
      </c>
      <c r="J678">
        <v>18.20333794505463</v>
      </c>
      <c r="K678">
        <v>2.88665683963427</v>
      </c>
      <c r="L678">
        <v>933.0551285060506</v>
      </c>
      <c r="M678">
        <v>565.3261694180648</v>
      </c>
      <c r="N678">
        <v>442.7303551809488</v>
      </c>
    </row>
    <row r="679" spans="1:14">
      <c r="A679">
        <v>677</v>
      </c>
      <c r="B679">
        <v>16.06632240858551</v>
      </c>
      <c r="C679">
        <v>1828.695012527853</v>
      </c>
      <c r="D679">
        <v>0.4209092512168597</v>
      </c>
      <c r="E679">
        <v>201.6435765969645</v>
      </c>
      <c r="F679">
        <v>19.45335512598859</v>
      </c>
      <c r="G679">
        <v>40195.68953335605</v>
      </c>
      <c r="H679">
        <v>0.2529472789666359</v>
      </c>
      <c r="I679">
        <v>0.1591530396340525</v>
      </c>
      <c r="J679">
        <v>18.20341153979505</v>
      </c>
      <c r="K679">
        <v>2.88665683963427</v>
      </c>
      <c r="L679">
        <v>933.0551285060506</v>
      </c>
      <c r="M679">
        <v>565.3267751025645</v>
      </c>
      <c r="N679">
        <v>442.7200336628383</v>
      </c>
    </row>
    <row r="680" spans="1:14">
      <c r="A680">
        <v>678</v>
      </c>
      <c r="B680">
        <v>16.0672473697802</v>
      </c>
      <c r="C680">
        <v>1828.788832248775</v>
      </c>
      <c r="D680">
        <v>0.4209105877992046</v>
      </c>
      <c r="E680">
        <v>201.6526729476679</v>
      </c>
      <c r="F680">
        <v>19.45232181060215</v>
      </c>
      <c r="G680">
        <v>40195.56031877607</v>
      </c>
      <c r="H680">
        <v>0.2529506233892123</v>
      </c>
      <c r="I680">
        <v>0.1591536096348105</v>
      </c>
      <c r="J680">
        <v>18.20352228740606</v>
      </c>
      <c r="K680">
        <v>2.88665683963427</v>
      </c>
      <c r="L680">
        <v>933.0551285060506</v>
      </c>
      <c r="M680">
        <v>565.3213565744901</v>
      </c>
      <c r="N680">
        <v>442.7098610379421</v>
      </c>
    </row>
    <row r="681" spans="1:14">
      <c r="A681">
        <v>679</v>
      </c>
      <c r="B681">
        <v>16.06707317627645</v>
      </c>
      <c r="C681">
        <v>1828.77586234876</v>
      </c>
      <c r="D681">
        <v>0.4209091512423924</v>
      </c>
      <c r="E681">
        <v>201.6514434816326</v>
      </c>
      <c r="F681">
        <v>19.45246079471259</v>
      </c>
      <c r="G681">
        <v>40195.56407101104</v>
      </c>
      <c r="H681">
        <v>0.2529504814773132</v>
      </c>
      <c r="I681">
        <v>0.1591535854481948</v>
      </c>
      <c r="J681">
        <v>18.20350449583714</v>
      </c>
      <c r="K681">
        <v>2.88665683963427</v>
      </c>
      <c r="L681">
        <v>933.0551285060506</v>
      </c>
      <c r="M681">
        <v>565.3215864932163</v>
      </c>
      <c r="N681">
        <v>442.7125378814487</v>
      </c>
    </row>
    <row r="682" spans="1:14">
      <c r="A682">
        <v>680</v>
      </c>
      <c r="B682">
        <v>16.06813506326005</v>
      </c>
      <c r="C682">
        <v>1828.887347481186</v>
      </c>
      <c r="D682">
        <v>0.4209095730864589</v>
      </c>
      <c r="E682">
        <v>201.6618969291696</v>
      </c>
      <c r="F682">
        <v>19.45128257365372</v>
      </c>
      <c r="G682">
        <v>40195.59172417221</v>
      </c>
      <c r="H682">
        <v>0.2529532596718008</v>
      </c>
      <c r="I682">
        <v>0.1591540589488526</v>
      </c>
      <c r="J682">
        <v>18.20367028612411</v>
      </c>
      <c r="K682">
        <v>2.88665683963427</v>
      </c>
      <c r="L682">
        <v>933.0551285060506</v>
      </c>
      <c r="M682">
        <v>565.3170854379282</v>
      </c>
      <c r="N682">
        <v>442.6974600782536</v>
      </c>
    </row>
    <row r="683" spans="1:14">
      <c r="A683">
        <v>681</v>
      </c>
      <c r="B683">
        <v>16.06703549459239</v>
      </c>
      <c r="C683">
        <v>1828.745718361737</v>
      </c>
      <c r="D683">
        <v>0.420906692673686</v>
      </c>
      <c r="E683">
        <v>201.6489494808401</v>
      </c>
      <c r="F683">
        <v>19.45277911821653</v>
      </c>
      <c r="G683">
        <v>40195.55558704926</v>
      </c>
      <c r="H683">
        <v>0.2529498887862681</v>
      </c>
      <c r="I683">
        <v>0.1591534844335835</v>
      </c>
      <c r="J683">
        <v>18.20342137232074</v>
      </c>
      <c r="K683">
        <v>2.88665683963427</v>
      </c>
      <c r="L683">
        <v>933.0551285060506</v>
      </c>
      <c r="M683">
        <v>565.3225467446464</v>
      </c>
      <c r="N683">
        <v>442.7156371308205</v>
      </c>
    </row>
    <row r="684" spans="1:14">
      <c r="A684">
        <v>682</v>
      </c>
      <c r="B684">
        <v>16.06684508092081</v>
      </c>
      <c r="C684">
        <v>1828.745895175101</v>
      </c>
      <c r="D684">
        <v>0.4209099737075147</v>
      </c>
      <c r="E684">
        <v>201.648571455249</v>
      </c>
      <c r="F684">
        <v>19.45275559483558</v>
      </c>
      <c r="G684">
        <v>40195.47642949918</v>
      </c>
      <c r="H684">
        <v>0.2529501472591114</v>
      </c>
      <c r="I684">
        <v>0.1591535284860818</v>
      </c>
      <c r="J684">
        <v>18.203463981839</v>
      </c>
      <c r="K684">
        <v>2.88665683963427</v>
      </c>
      <c r="L684">
        <v>933.0551285060506</v>
      </c>
      <c r="M684">
        <v>565.322127978079</v>
      </c>
      <c r="N684">
        <v>442.7163220265309</v>
      </c>
    </row>
    <row r="685" spans="1:14">
      <c r="A685">
        <v>683</v>
      </c>
      <c r="B685">
        <v>16.06665399022202</v>
      </c>
      <c r="C685">
        <v>1828.684178779902</v>
      </c>
      <c r="D685">
        <v>0.4209059190338682</v>
      </c>
      <c r="E685">
        <v>201.6432651596614</v>
      </c>
      <c r="F685">
        <v>19.45344891702585</v>
      </c>
      <c r="G685">
        <v>40195.61105623547</v>
      </c>
      <c r="H685">
        <v>0.2529485383872644</v>
      </c>
      <c r="I685">
        <v>0.1591532542805391</v>
      </c>
      <c r="J685">
        <v>18.2033190993667</v>
      </c>
      <c r="K685">
        <v>2.88665683963427</v>
      </c>
      <c r="L685">
        <v>933.0551285060506</v>
      </c>
      <c r="M685">
        <v>565.3247346147203</v>
      </c>
      <c r="N685">
        <v>442.7230142447598</v>
      </c>
    </row>
    <row r="686" spans="1:14">
      <c r="A686">
        <v>684</v>
      </c>
      <c r="B686">
        <v>16.06707515251113</v>
      </c>
      <c r="C686">
        <v>1828.699836544614</v>
      </c>
      <c r="D686">
        <v>0.4209036342009583</v>
      </c>
      <c r="E686">
        <v>201.6451438763687</v>
      </c>
      <c r="F686">
        <v>19.45331151232045</v>
      </c>
      <c r="G686">
        <v>40195.71770736283</v>
      </c>
      <c r="H686">
        <v>0.2529491128101331</v>
      </c>
      <c r="I686">
        <v>0.1591533521812513</v>
      </c>
      <c r="J686">
        <v>18.20329408069595</v>
      </c>
      <c r="K686">
        <v>2.88665683963427</v>
      </c>
      <c r="L686">
        <v>933.0551285060506</v>
      </c>
      <c r="M686">
        <v>565.3238039521074</v>
      </c>
      <c r="N686">
        <v>442.7193190439551</v>
      </c>
    </row>
    <row r="687" spans="1:14">
      <c r="A687">
        <v>685</v>
      </c>
      <c r="B687">
        <v>16.06755855783078</v>
      </c>
      <c r="C687">
        <v>1828.80478677064</v>
      </c>
      <c r="D687">
        <v>0.4209054511723416</v>
      </c>
      <c r="E687">
        <v>201.654630571926</v>
      </c>
      <c r="F687">
        <v>19.45212860007529</v>
      </c>
      <c r="G687">
        <v>40195.47433509061</v>
      </c>
      <c r="H687">
        <v>0.2529514838276335</v>
      </c>
      <c r="I687">
        <v>0.1591537562830026</v>
      </c>
      <c r="J687">
        <v>18.20349492632872</v>
      </c>
      <c r="K687">
        <v>2.88665683963427</v>
      </c>
      <c r="L687">
        <v>933.0551285060506</v>
      </c>
      <c r="M687">
        <v>565.3199625388758</v>
      </c>
      <c r="N687">
        <v>442.7088061965936</v>
      </c>
    </row>
    <row r="688" spans="1:14">
      <c r="A688">
        <v>686</v>
      </c>
      <c r="B688">
        <v>16.06592769952883</v>
      </c>
      <c r="C688">
        <v>1828.63572437113</v>
      </c>
      <c r="D688">
        <v>0.4209087787426419</v>
      </c>
      <c r="E688">
        <v>201.638634732715</v>
      </c>
      <c r="F688">
        <v>19.45392348737997</v>
      </c>
      <c r="G688">
        <v>40195.46147811033</v>
      </c>
      <c r="H688">
        <v>0.2529458650503406</v>
      </c>
      <c r="I688">
        <v>0.1591527986573773</v>
      </c>
      <c r="J688">
        <v>18.20325806679827</v>
      </c>
      <c r="K688">
        <v>2.88665683963427</v>
      </c>
      <c r="L688">
        <v>933.0551285060506</v>
      </c>
      <c r="M688">
        <v>565.3290659216435</v>
      </c>
      <c r="N688">
        <v>442.7281014664018</v>
      </c>
    </row>
    <row r="689" spans="1:14">
      <c r="A689">
        <v>687</v>
      </c>
      <c r="B689">
        <v>16.06711882543619</v>
      </c>
      <c r="C689">
        <v>1828.786452126478</v>
      </c>
      <c r="D689">
        <v>0.4209076601289952</v>
      </c>
      <c r="E689">
        <v>201.652483478104</v>
      </c>
      <c r="F689">
        <v>19.45232920891456</v>
      </c>
      <c r="G689">
        <v>40195.49478083333</v>
      </c>
      <c r="H689">
        <v>0.2529500958087305</v>
      </c>
      <c r="I689">
        <v>0.1591535197171973</v>
      </c>
      <c r="J689">
        <v>18.203514726169</v>
      </c>
      <c r="K689">
        <v>2.88665683963427</v>
      </c>
      <c r="L689">
        <v>933.0551285060506</v>
      </c>
      <c r="M689">
        <v>565.3222113357125</v>
      </c>
      <c r="N689">
        <v>442.7107671276759</v>
      </c>
    </row>
    <row r="690" spans="1:14">
      <c r="A690">
        <v>688</v>
      </c>
      <c r="B690">
        <v>16.06731551152244</v>
      </c>
      <c r="C690">
        <v>1828.802259591255</v>
      </c>
      <c r="D690">
        <v>0.420901747629811</v>
      </c>
      <c r="E690">
        <v>201.6540538843105</v>
      </c>
      <c r="F690">
        <v>19.45213975054179</v>
      </c>
      <c r="G690">
        <v>40195.41680105045</v>
      </c>
      <c r="H690">
        <v>0.2529516111140801</v>
      </c>
      <c r="I690">
        <v>0.1591537779770058</v>
      </c>
      <c r="J690">
        <v>18.20352595471239</v>
      </c>
      <c r="K690">
        <v>2.88665683963427</v>
      </c>
      <c r="L690">
        <v>933.0551285060506</v>
      </c>
      <c r="M690">
        <v>565.3197563169656</v>
      </c>
      <c r="N690">
        <v>442.7114460635746</v>
      </c>
    </row>
    <row r="691" spans="1:14">
      <c r="A691">
        <v>689</v>
      </c>
      <c r="B691">
        <v>16.06717325829053</v>
      </c>
      <c r="C691">
        <v>1828.782502103179</v>
      </c>
      <c r="D691">
        <v>0.4209088072352458</v>
      </c>
      <c r="E691">
        <v>201.6522531044071</v>
      </c>
      <c r="F691">
        <v>19.45236353360832</v>
      </c>
      <c r="G691">
        <v>40195.46665132481</v>
      </c>
      <c r="H691">
        <v>0.2529497216124604</v>
      </c>
      <c r="I691">
        <v>0.1591534559415406</v>
      </c>
      <c r="J691">
        <v>18.20349251808985</v>
      </c>
      <c r="K691">
        <v>2.88665683963427</v>
      </c>
      <c r="L691">
        <v>933.0551285060506</v>
      </c>
      <c r="M691">
        <v>565.3228175928347</v>
      </c>
      <c r="N691">
        <v>442.7094916153711</v>
      </c>
    </row>
    <row r="692" spans="1:14">
      <c r="A692">
        <v>690</v>
      </c>
      <c r="B692">
        <v>16.0683585637522</v>
      </c>
      <c r="C692">
        <v>1828.884258112015</v>
      </c>
      <c r="D692">
        <v>0.4209125938390584</v>
      </c>
      <c r="E692">
        <v>201.6621127272034</v>
      </c>
      <c r="F692">
        <v>19.45132962868382</v>
      </c>
      <c r="G692">
        <v>40195.64365619444</v>
      </c>
      <c r="H692">
        <v>0.2529512131407334</v>
      </c>
      <c r="I692">
        <v>0.1591537101486398</v>
      </c>
      <c r="J692">
        <v>18.20361228118028</v>
      </c>
      <c r="K692">
        <v>2.88665683963427</v>
      </c>
      <c r="L692">
        <v>933.0551285060506</v>
      </c>
      <c r="M692">
        <v>565.3204010902286</v>
      </c>
      <c r="N692">
        <v>442.6916425662877</v>
      </c>
    </row>
    <row r="693" spans="1:14">
      <c r="A693">
        <v>691</v>
      </c>
      <c r="B693">
        <v>16.06726113673556</v>
      </c>
      <c r="C693">
        <v>1828.786955410682</v>
      </c>
      <c r="D693">
        <v>0.4209076658216722</v>
      </c>
      <c r="E693">
        <v>201.6526407670988</v>
      </c>
      <c r="F693">
        <v>19.45233838258171</v>
      </c>
      <c r="G693">
        <v>40195.54791429899</v>
      </c>
      <c r="H693">
        <v>0.2529503701670265</v>
      </c>
      <c r="I693">
        <v>0.159153566477142</v>
      </c>
      <c r="J693">
        <v>18.20350283979702</v>
      </c>
      <c r="K693">
        <v>2.88665683963427</v>
      </c>
      <c r="L693">
        <v>933.0551285060506</v>
      </c>
      <c r="M693">
        <v>565.3217668328563</v>
      </c>
      <c r="N693">
        <v>442.7101189476914</v>
      </c>
    </row>
    <row r="694" spans="1:14">
      <c r="A694">
        <v>692</v>
      </c>
      <c r="B694">
        <v>16.06829719926991</v>
      </c>
      <c r="C694">
        <v>1828.910811039304</v>
      </c>
      <c r="D694">
        <v>0.4209150341895622</v>
      </c>
      <c r="E694">
        <v>201.6639514414268</v>
      </c>
      <c r="F694">
        <v>19.45102473858085</v>
      </c>
      <c r="G694">
        <v>40195.561402066</v>
      </c>
      <c r="H694">
        <v>0.2529518825282907</v>
      </c>
      <c r="I694">
        <v>0.1591538242353804</v>
      </c>
      <c r="J694">
        <v>18.20372304871441</v>
      </c>
      <c r="K694">
        <v>2.88665683963427</v>
      </c>
      <c r="L694">
        <v>933.0551285060506</v>
      </c>
      <c r="M694">
        <v>565.3193165884346</v>
      </c>
      <c r="N694">
        <v>442.6904370374269</v>
      </c>
    </row>
    <row r="695" spans="1:14">
      <c r="A695">
        <v>693</v>
      </c>
      <c r="B695">
        <v>16.06687784225833</v>
      </c>
      <c r="C695">
        <v>1828.775620451861</v>
      </c>
      <c r="D695">
        <v>0.4209065651527739</v>
      </c>
      <c r="E695">
        <v>201.6514050784254</v>
      </c>
      <c r="F695">
        <v>19.45241288644496</v>
      </c>
      <c r="G695">
        <v>40195.37943308742</v>
      </c>
      <c r="H695">
        <v>0.2529505326068976</v>
      </c>
      <c r="I695">
        <v>0.1591535941624143</v>
      </c>
      <c r="J695">
        <v>18.20350643858186</v>
      </c>
      <c r="K695">
        <v>2.88665683963427</v>
      </c>
      <c r="L695">
        <v>933.0551285060506</v>
      </c>
      <c r="M695">
        <v>565.3215036555365</v>
      </c>
      <c r="N695">
        <v>442.7149618476776</v>
      </c>
    </row>
    <row r="696" spans="1:14">
      <c r="A696">
        <v>694</v>
      </c>
      <c r="B696">
        <v>16.06707161769828</v>
      </c>
      <c r="C696">
        <v>1828.790550432877</v>
      </c>
      <c r="D696">
        <v>0.4209084905078315</v>
      </c>
      <c r="E696">
        <v>201.6527407237898</v>
      </c>
      <c r="F696">
        <v>19.452272966762</v>
      </c>
      <c r="G696">
        <v>40195.4485138096</v>
      </c>
      <c r="H696">
        <v>0.2529504079150548</v>
      </c>
      <c r="I696">
        <v>0.1591535729106872</v>
      </c>
      <c r="J696">
        <v>18.20353523787178</v>
      </c>
      <c r="K696">
        <v>2.88665683963427</v>
      </c>
      <c r="L696">
        <v>933.0551285060506</v>
      </c>
      <c r="M696">
        <v>565.3217056752781</v>
      </c>
      <c r="N696">
        <v>442.7111567762194</v>
      </c>
    </row>
    <row r="697" spans="1:14">
      <c r="A697">
        <v>695</v>
      </c>
      <c r="B697">
        <v>16.06671911799345</v>
      </c>
      <c r="C697">
        <v>1828.721460157859</v>
      </c>
      <c r="D697">
        <v>0.4209084011525297</v>
      </c>
      <c r="E697">
        <v>201.6465035499489</v>
      </c>
      <c r="F697">
        <v>19.4530193703789</v>
      </c>
      <c r="G697">
        <v>40195.49051665595</v>
      </c>
      <c r="H697">
        <v>0.2529481226714577</v>
      </c>
      <c r="I697">
        <v>0.1591531834288762</v>
      </c>
      <c r="J697">
        <v>18.20340348035434</v>
      </c>
      <c r="K697">
        <v>2.88665683963427</v>
      </c>
      <c r="L697">
        <v>933.0551285060506</v>
      </c>
      <c r="M697">
        <v>565.3254081471664</v>
      </c>
      <c r="N697">
        <v>442.7173568905067</v>
      </c>
    </row>
    <row r="698" spans="1:14">
      <c r="A698">
        <v>696</v>
      </c>
      <c r="B698">
        <v>16.0674313852854</v>
      </c>
      <c r="C698">
        <v>1828.813144762805</v>
      </c>
      <c r="D698">
        <v>0.4209081298039563</v>
      </c>
      <c r="E698">
        <v>201.6550548199525</v>
      </c>
      <c r="F698">
        <v>19.45206024613348</v>
      </c>
      <c r="G698">
        <v>40195.5494833929</v>
      </c>
      <c r="H698">
        <v>0.2529508697126827</v>
      </c>
      <c r="I698">
        <v>0.1591536516167336</v>
      </c>
      <c r="J698">
        <v>18.20354681258869</v>
      </c>
      <c r="K698">
        <v>2.88665683963427</v>
      </c>
      <c r="L698">
        <v>933.0551285060506</v>
      </c>
      <c r="M698">
        <v>565.3209574937569</v>
      </c>
      <c r="N698">
        <v>442.7069594956123</v>
      </c>
    </row>
    <row r="699" spans="1:14">
      <c r="A699">
        <v>697</v>
      </c>
      <c r="B699">
        <v>16.06691464426463</v>
      </c>
      <c r="C699">
        <v>1828.771898639204</v>
      </c>
      <c r="D699">
        <v>0.420906825581858</v>
      </c>
      <c r="E699">
        <v>201.6511562121738</v>
      </c>
      <c r="F699">
        <v>19.45249234316682</v>
      </c>
      <c r="G699">
        <v>40195.52525305463</v>
      </c>
      <c r="H699">
        <v>0.2529497100451032</v>
      </c>
      <c r="I699">
        <v>0.1591534539700741</v>
      </c>
      <c r="J699">
        <v>18.20349072737629</v>
      </c>
      <c r="K699">
        <v>2.88665683963427</v>
      </c>
      <c r="L699">
        <v>933.0551285060506</v>
      </c>
      <c r="M699">
        <v>565.3228363338081</v>
      </c>
      <c r="N699">
        <v>442.7136010999337</v>
      </c>
    </row>
    <row r="700" spans="1:14">
      <c r="A700">
        <v>698</v>
      </c>
      <c r="B700">
        <v>16.06737080727054</v>
      </c>
      <c r="C700">
        <v>1828.815606913009</v>
      </c>
      <c r="D700">
        <v>0.4209089192183116</v>
      </c>
      <c r="E700">
        <v>201.6551153740522</v>
      </c>
      <c r="F700">
        <v>19.45202290190267</v>
      </c>
      <c r="G700">
        <v>40195.50867975681</v>
      </c>
      <c r="H700">
        <v>0.2529509248951246</v>
      </c>
      <c r="I700">
        <v>0.1591536610217084</v>
      </c>
      <c r="J700">
        <v>18.20356834113302</v>
      </c>
      <c r="K700">
        <v>2.88665683963427</v>
      </c>
      <c r="L700">
        <v>933.0551285060506</v>
      </c>
      <c r="M700">
        <v>565.3208680900685</v>
      </c>
      <c r="N700">
        <v>442.7068872648878</v>
      </c>
    </row>
    <row r="701" spans="1:14">
      <c r="A701">
        <v>699</v>
      </c>
      <c r="B701">
        <v>16.06737454086099</v>
      </c>
      <c r="C701">
        <v>1828.809535522785</v>
      </c>
      <c r="D701">
        <v>0.4209098803915233</v>
      </c>
      <c r="E701">
        <v>201.6545157363352</v>
      </c>
      <c r="F701">
        <v>19.45211342738246</v>
      </c>
      <c r="G701">
        <v>40195.60358583479</v>
      </c>
      <c r="H701">
        <v>0.2529505922722802</v>
      </c>
      <c r="I701">
        <v>0.1591536043314258</v>
      </c>
      <c r="J701">
        <v>18.20356268114607</v>
      </c>
      <c r="K701">
        <v>2.88665683963427</v>
      </c>
      <c r="L701">
        <v>933.0551285060506</v>
      </c>
      <c r="M701">
        <v>565.3214069886055</v>
      </c>
      <c r="N701">
        <v>442.7065027220593</v>
      </c>
    </row>
    <row r="702" spans="1:14">
      <c r="A702">
        <v>700</v>
      </c>
      <c r="B702">
        <v>16.06725492621525</v>
      </c>
      <c r="C702">
        <v>1828.794996766344</v>
      </c>
      <c r="D702">
        <v>0.4209094267230329</v>
      </c>
      <c r="E702">
        <v>201.6532366460845</v>
      </c>
      <c r="F702">
        <v>19.45224746152693</v>
      </c>
      <c r="G702">
        <v>40195.52820870161</v>
      </c>
      <c r="H702">
        <v>0.2529504926945147</v>
      </c>
      <c r="I702">
        <v>0.1591535873599872</v>
      </c>
      <c r="J702">
        <v>18.20353188431977</v>
      </c>
      <c r="K702">
        <v>2.88665683963427</v>
      </c>
      <c r="L702">
        <v>933.0551285060506</v>
      </c>
      <c r="M702">
        <v>565.3215683196455</v>
      </c>
      <c r="N702">
        <v>442.7091989198359</v>
      </c>
    </row>
    <row r="703" spans="1:14">
      <c r="A703">
        <v>701</v>
      </c>
      <c r="B703">
        <v>16.06697120842533</v>
      </c>
      <c r="C703">
        <v>1828.777377966151</v>
      </c>
      <c r="D703">
        <v>0.4209037639693299</v>
      </c>
      <c r="E703">
        <v>201.6516179690706</v>
      </c>
      <c r="F703">
        <v>19.45241248664615</v>
      </c>
      <c r="G703">
        <v>40195.44634658861</v>
      </c>
      <c r="H703">
        <v>0.2529509297390281</v>
      </c>
      <c r="I703">
        <v>0.1591536618472753</v>
      </c>
      <c r="J703">
        <v>18.20350158556608</v>
      </c>
      <c r="K703">
        <v>2.88665683963427</v>
      </c>
      <c r="L703">
        <v>933.0551285060506</v>
      </c>
      <c r="M703">
        <v>565.3208602422318</v>
      </c>
      <c r="N703">
        <v>442.7152924764854</v>
      </c>
    </row>
    <row r="704" spans="1:14">
      <c r="A704">
        <v>702</v>
      </c>
      <c r="B704">
        <v>16.06729865642741</v>
      </c>
      <c r="C704">
        <v>1828.801468969703</v>
      </c>
      <c r="D704">
        <v>0.4209106294625564</v>
      </c>
      <c r="E704">
        <v>201.6538383470916</v>
      </c>
      <c r="F704">
        <v>19.45217272243898</v>
      </c>
      <c r="G704">
        <v>40195.50664059666</v>
      </c>
      <c r="H704">
        <v>0.2529506446782598</v>
      </c>
      <c r="I704">
        <v>0.1591536132631893</v>
      </c>
      <c r="J704">
        <v>18.2035427724264</v>
      </c>
      <c r="K704">
        <v>2.88665683963427</v>
      </c>
      <c r="L704">
        <v>933.0551285060506</v>
      </c>
      <c r="M704">
        <v>565.3213220830338</v>
      </c>
      <c r="N704">
        <v>442.7083934545336</v>
      </c>
    </row>
    <row r="705" spans="1:14">
      <c r="A705">
        <v>703</v>
      </c>
      <c r="B705">
        <v>16.06667955701074</v>
      </c>
      <c r="C705">
        <v>1828.757784513541</v>
      </c>
      <c r="D705">
        <v>0.4209109246268078</v>
      </c>
      <c r="E705">
        <v>201.6494704247094</v>
      </c>
      <c r="F705">
        <v>19.45261521677414</v>
      </c>
      <c r="G705">
        <v>40195.42555534362</v>
      </c>
      <c r="H705">
        <v>0.2529496610373685</v>
      </c>
      <c r="I705">
        <v>0.1591534456175097</v>
      </c>
      <c r="J705">
        <v>18.20350851129162</v>
      </c>
      <c r="K705">
        <v>2.88665683963427</v>
      </c>
      <c r="L705">
        <v>933.0551285060506</v>
      </c>
      <c r="M705">
        <v>565.3229157342055</v>
      </c>
      <c r="N705">
        <v>442.7157962014551</v>
      </c>
    </row>
    <row r="706" spans="1:14">
      <c r="A706">
        <v>704</v>
      </c>
      <c r="B706">
        <v>16.06712367647328</v>
      </c>
      <c r="C706">
        <v>1828.777904996549</v>
      </c>
      <c r="D706">
        <v>0.4209086822761802</v>
      </c>
      <c r="E706">
        <v>201.6516454640136</v>
      </c>
      <c r="F706">
        <v>19.45243046640216</v>
      </c>
      <c r="G706">
        <v>40195.53261257506</v>
      </c>
      <c r="H706">
        <v>0.2529500758217672</v>
      </c>
      <c r="I706">
        <v>0.1591535163107434</v>
      </c>
      <c r="J706">
        <v>18.20350399135347</v>
      </c>
      <c r="K706">
        <v>2.88665683963427</v>
      </c>
      <c r="L706">
        <v>933.0551285060506</v>
      </c>
      <c r="M706">
        <v>565.3222437177141</v>
      </c>
      <c r="N706">
        <v>442.7113792379968</v>
      </c>
    </row>
    <row r="707" spans="1:14">
      <c r="A707">
        <v>705</v>
      </c>
      <c r="B707">
        <v>16.0673974134387</v>
      </c>
      <c r="C707">
        <v>1828.826752281852</v>
      </c>
      <c r="D707">
        <v>0.4209075388132187</v>
      </c>
      <c r="E707">
        <v>201.6560339303167</v>
      </c>
      <c r="F707">
        <v>19.45190818630601</v>
      </c>
      <c r="G707">
        <v>40195.52268979268</v>
      </c>
      <c r="H707">
        <v>0.2529515946586747</v>
      </c>
      <c r="I707">
        <v>0.1591537751724364</v>
      </c>
      <c r="J707">
        <v>18.20359809793648</v>
      </c>
      <c r="K707">
        <v>2.88665683963427</v>
      </c>
      <c r="L707">
        <v>933.0551285060506</v>
      </c>
      <c r="M707">
        <v>565.3197829770218</v>
      </c>
      <c r="N707">
        <v>442.7072205899436</v>
      </c>
    </row>
    <row r="708" spans="1:14">
      <c r="A708">
        <v>706</v>
      </c>
      <c r="B708">
        <v>16.06755220268138</v>
      </c>
      <c r="C708">
        <v>1828.826176892766</v>
      </c>
      <c r="D708">
        <v>0.4209095768612799</v>
      </c>
      <c r="E708">
        <v>201.6562240265704</v>
      </c>
      <c r="F708">
        <v>19.45190905360519</v>
      </c>
      <c r="G708">
        <v>40195.50347724021</v>
      </c>
      <c r="H708">
        <v>0.2529515139944587</v>
      </c>
      <c r="I708">
        <v>0.1591537614244699</v>
      </c>
      <c r="J708">
        <v>18.20357215071734</v>
      </c>
      <c r="K708">
        <v>2.88665683963427</v>
      </c>
      <c r="L708">
        <v>933.0551285060506</v>
      </c>
      <c r="M708">
        <v>565.3199136643683</v>
      </c>
      <c r="N708">
        <v>442.7056555288524</v>
      </c>
    </row>
    <row r="709" spans="1:14">
      <c r="A709">
        <v>707</v>
      </c>
      <c r="B709">
        <v>16.06733015487368</v>
      </c>
      <c r="C709">
        <v>1828.807300669528</v>
      </c>
      <c r="D709">
        <v>0.4209086106553042</v>
      </c>
      <c r="E709">
        <v>201.6542799068146</v>
      </c>
      <c r="F709">
        <v>19.45212288188613</v>
      </c>
      <c r="G709">
        <v>40195.55122152734</v>
      </c>
      <c r="H709">
        <v>0.252950603750525</v>
      </c>
      <c r="I709">
        <v>0.1591536062877094</v>
      </c>
      <c r="J709">
        <v>18.20356096872171</v>
      </c>
      <c r="K709">
        <v>2.88665683963427</v>
      </c>
      <c r="L709">
        <v>933.0551285060506</v>
      </c>
      <c r="M709">
        <v>565.3213883921192</v>
      </c>
      <c r="N709">
        <v>442.7072728665481</v>
      </c>
    </row>
    <row r="710" spans="1:14">
      <c r="A710">
        <v>708</v>
      </c>
      <c r="B710">
        <v>16.06731449380452</v>
      </c>
      <c r="C710">
        <v>1828.801955674846</v>
      </c>
      <c r="D710">
        <v>0.4209080825353643</v>
      </c>
      <c r="E710">
        <v>201.6538650408278</v>
      </c>
      <c r="F710">
        <v>19.45218206723201</v>
      </c>
      <c r="G710">
        <v>40195.55975509323</v>
      </c>
      <c r="H710">
        <v>0.2529502811379072</v>
      </c>
      <c r="I710">
        <v>0.1591535513035611</v>
      </c>
      <c r="J710">
        <v>18.2035438681935</v>
      </c>
      <c r="K710">
        <v>2.88665683963427</v>
      </c>
      <c r="L710">
        <v>933.0551285060506</v>
      </c>
      <c r="M710">
        <v>565.321911073705</v>
      </c>
      <c r="N710">
        <v>442.7076368243831</v>
      </c>
    </row>
    <row r="711" spans="1:14">
      <c r="A711">
        <v>709</v>
      </c>
      <c r="B711">
        <v>16.06664259653503</v>
      </c>
      <c r="C711">
        <v>1828.740679210145</v>
      </c>
      <c r="D711">
        <v>0.4209097726967247</v>
      </c>
      <c r="E711">
        <v>201.6479531750341</v>
      </c>
      <c r="F711">
        <v>19.45281088318285</v>
      </c>
      <c r="G711">
        <v>40195.47571581571</v>
      </c>
      <c r="H711">
        <v>0.2529484020858225</v>
      </c>
      <c r="I711">
        <v>0.1591532310502757</v>
      </c>
      <c r="J711">
        <v>18.20346997001548</v>
      </c>
      <c r="K711">
        <v>2.88665683963427</v>
      </c>
      <c r="L711">
        <v>933.0551285060506</v>
      </c>
      <c r="M711">
        <v>565.3249554467335</v>
      </c>
      <c r="N711">
        <v>442.7151528640334</v>
      </c>
    </row>
    <row r="712" spans="1:14">
      <c r="A712">
        <v>710</v>
      </c>
      <c r="B712">
        <v>16.06667539941541</v>
      </c>
      <c r="C712">
        <v>1828.758685574934</v>
      </c>
      <c r="D712">
        <v>0.4209107239219549</v>
      </c>
      <c r="E712">
        <v>201.649498125981</v>
      </c>
      <c r="F712">
        <v>19.45260675849257</v>
      </c>
      <c r="G712">
        <v>40195.42967503298</v>
      </c>
      <c r="H712">
        <v>0.2529486980023007</v>
      </c>
      <c r="I712">
        <v>0.1591532814842199</v>
      </c>
      <c r="J712">
        <v>18.20351382251546</v>
      </c>
      <c r="K712">
        <v>2.88665683963427</v>
      </c>
      <c r="L712">
        <v>933.0551285060506</v>
      </c>
      <c r="M712">
        <v>565.3244760108931</v>
      </c>
      <c r="N712">
        <v>442.7133801542116</v>
      </c>
    </row>
    <row r="713" spans="1:14">
      <c r="A713">
        <v>711</v>
      </c>
      <c r="B713">
        <v>16.06681710854963</v>
      </c>
      <c r="C713">
        <v>1828.757648334005</v>
      </c>
      <c r="D713">
        <v>0.420912614983978</v>
      </c>
      <c r="E713">
        <v>201.6494102951572</v>
      </c>
      <c r="F713">
        <v>19.45262890784565</v>
      </c>
      <c r="G713">
        <v>40195.47033255091</v>
      </c>
      <c r="H713">
        <v>0.2529482516762705</v>
      </c>
      <c r="I713">
        <v>0.1591532054155353</v>
      </c>
      <c r="J713">
        <v>18.20350943324941</v>
      </c>
      <c r="K713">
        <v>2.88665683963427</v>
      </c>
      <c r="L713">
        <v>933.0551285060506</v>
      </c>
      <c r="M713">
        <v>565.3251991365667</v>
      </c>
      <c r="N713">
        <v>442.7110182424897</v>
      </c>
    </row>
    <row r="714" spans="1:14">
      <c r="A714">
        <v>712</v>
      </c>
      <c r="B714">
        <v>16.06692577747634</v>
      </c>
      <c r="C714">
        <v>1828.765539172169</v>
      </c>
      <c r="D714">
        <v>0.4209144519506362</v>
      </c>
      <c r="E714">
        <v>201.6501945237226</v>
      </c>
      <c r="F714">
        <v>19.45255444582348</v>
      </c>
      <c r="G714">
        <v>40195.50498048377</v>
      </c>
      <c r="H714">
        <v>0.2529480554770523</v>
      </c>
      <c r="I714">
        <v>0.1591531719767448</v>
      </c>
      <c r="J714">
        <v>18.20351710385573</v>
      </c>
      <c r="K714">
        <v>2.88665683963427</v>
      </c>
      <c r="L714">
        <v>933.0551285060506</v>
      </c>
      <c r="M714">
        <v>565.3255170140536</v>
      </c>
      <c r="N714">
        <v>442.7085980375021</v>
      </c>
    </row>
    <row r="715" spans="1:14">
      <c r="A715">
        <v>713</v>
      </c>
      <c r="B715">
        <v>16.06715970285275</v>
      </c>
      <c r="C715">
        <v>1828.776741488928</v>
      </c>
      <c r="D715">
        <v>0.4209125053051611</v>
      </c>
      <c r="E715">
        <v>201.6514005985533</v>
      </c>
      <c r="F715">
        <v>19.45243057274094</v>
      </c>
      <c r="G715">
        <v>40195.48773541265</v>
      </c>
      <c r="H715">
        <v>0.2529485529129896</v>
      </c>
      <c r="I715">
        <v>0.1591532567562025</v>
      </c>
      <c r="J715">
        <v>18.20351515090357</v>
      </c>
      <c r="K715">
        <v>2.88665683963427</v>
      </c>
      <c r="L715">
        <v>933.0551285060506</v>
      </c>
      <c r="M715">
        <v>565.3247110805355</v>
      </c>
      <c r="N715">
        <v>442.7066666022719</v>
      </c>
    </row>
    <row r="716" spans="1:14">
      <c r="A716">
        <v>714</v>
      </c>
      <c r="B716">
        <v>16.06738283958068</v>
      </c>
      <c r="C716">
        <v>1828.817254670543</v>
      </c>
      <c r="D716">
        <v>0.4209129953152335</v>
      </c>
      <c r="E716">
        <v>201.6551017393465</v>
      </c>
      <c r="F716">
        <v>19.45198891538089</v>
      </c>
      <c r="G716">
        <v>40195.44847391651</v>
      </c>
      <c r="H716">
        <v>0.2529493920684554</v>
      </c>
      <c r="I716">
        <v>0.1591533997761918</v>
      </c>
      <c r="J716">
        <v>18.20358723805715</v>
      </c>
      <c r="K716">
        <v>2.88665683963427</v>
      </c>
      <c r="L716">
        <v>933.0551285060506</v>
      </c>
      <c r="M716">
        <v>565.3233515074854</v>
      </c>
      <c r="N716">
        <v>442.7019945541596</v>
      </c>
    </row>
    <row r="717" spans="1:14">
      <c r="A717">
        <v>715</v>
      </c>
      <c r="B717">
        <v>16.06654820431031</v>
      </c>
      <c r="C717">
        <v>1828.701204796823</v>
      </c>
      <c r="D717">
        <v>0.4209099749143045</v>
      </c>
      <c r="E717">
        <v>201.6443586081436</v>
      </c>
      <c r="F717">
        <v>19.45323828535855</v>
      </c>
      <c r="G717">
        <v>40195.50312096882</v>
      </c>
      <c r="H717">
        <v>0.2529470353367519</v>
      </c>
      <c r="I717">
        <v>0.159152998111638</v>
      </c>
      <c r="J717">
        <v>18.20339625382097</v>
      </c>
      <c r="K717">
        <v>2.88665683963427</v>
      </c>
      <c r="L717">
        <v>933.0551285060506</v>
      </c>
      <c r="M717">
        <v>565.3271698287629</v>
      </c>
      <c r="N717">
        <v>442.7170012762867</v>
      </c>
    </row>
    <row r="718" spans="1:14">
      <c r="A718">
        <v>716</v>
      </c>
      <c r="B718">
        <v>16.0666409556309</v>
      </c>
      <c r="C718">
        <v>1828.706196998557</v>
      </c>
      <c r="D718">
        <v>0.4209081565163532</v>
      </c>
      <c r="E718">
        <v>201.6449770220316</v>
      </c>
      <c r="F718">
        <v>19.45317659757897</v>
      </c>
      <c r="G718">
        <v>40195.471732299</v>
      </c>
      <c r="H718">
        <v>0.2529472817359221</v>
      </c>
      <c r="I718">
        <v>0.1591530401060286</v>
      </c>
      <c r="J718">
        <v>18.20338702655905</v>
      </c>
      <c r="K718">
        <v>2.88665683963427</v>
      </c>
      <c r="L718">
        <v>933.0551285060506</v>
      </c>
      <c r="M718">
        <v>565.3267706158041</v>
      </c>
      <c r="N718">
        <v>442.7167144415307</v>
      </c>
    </row>
    <row r="719" spans="1:14">
      <c r="A719">
        <v>717</v>
      </c>
      <c r="B719">
        <v>16.06666757858322</v>
      </c>
      <c r="C719">
        <v>1828.694995701714</v>
      </c>
      <c r="D719">
        <v>0.4209094880239647</v>
      </c>
      <c r="E719">
        <v>201.6439604448636</v>
      </c>
      <c r="F719">
        <v>19.45330444583358</v>
      </c>
      <c r="G719">
        <v>40195.50352161465</v>
      </c>
      <c r="H719">
        <v>0.2529475139035612</v>
      </c>
      <c r="I719">
        <v>0.1591530796749332</v>
      </c>
      <c r="J719">
        <v>18.20336622660635</v>
      </c>
      <c r="K719">
        <v>2.88665683963427</v>
      </c>
      <c r="L719">
        <v>933.0551285060506</v>
      </c>
      <c r="M719">
        <v>565.3263944612042</v>
      </c>
      <c r="N719">
        <v>442.7178223386463</v>
      </c>
    </row>
    <row r="720" spans="1:14">
      <c r="A720">
        <v>718</v>
      </c>
      <c r="B720">
        <v>16.06644965804834</v>
      </c>
      <c r="C720">
        <v>1828.698510434245</v>
      </c>
      <c r="D720">
        <v>0.4209097167695785</v>
      </c>
      <c r="E720">
        <v>201.6440786075862</v>
      </c>
      <c r="F720">
        <v>19.45326539209213</v>
      </c>
      <c r="G720">
        <v>40195.49743290092</v>
      </c>
      <c r="H720">
        <v>0.2529468607354847</v>
      </c>
      <c r="I720">
        <v>0.1591529683539511</v>
      </c>
      <c r="J720">
        <v>18.20339605883266</v>
      </c>
      <c r="K720">
        <v>2.88665683963427</v>
      </c>
      <c r="L720">
        <v>933.0551285060506</v>
      </c>
      <c r="M720">
        <v>565.3274527160232</v>
      </c>
      <c r="N720">
        <v>442.7178550354603</v>
      </c>
    </row>
    <row r="721" spans="1:14">
      <c r="A721">
        <v>719</v>
      </c>
      <c r="B721">
        <v>16.0661890290845</v>
      </c>
      <c r="C721">
        <v>1828.653451200376</v>
      </c>
      <c r="D721">
        <v>0.4209087367371984</v>
      </c>
      <c r="E721">
        <v>201.6399387065516</v>
      </c>
      <c r="F721">
        <v>19.45375890322988</v>
      </c>
      <c r="G721">
        <v>40195.54925612185</v>
      </c>
      <c r="H721">
        <v>0.2529460848605403</v>
      </c>
      <c r="I721">
        <v>0.1591528361200192</v>
      </c>
      <c r="J721">
        <v>18.20331800862417</v>
      </c>
      <c r="K721">
        <v>2.88665683963427</v>
      </c>
      <c r="L721">
        <v>933.0551285060506</v>
      </c>
      <c r="M721">
        <v>565.3287097849957</v>
      </c>
      <c r="N721">
        <v>442.7233004925731</v>
      </c>
    </row>
    <row r="722" spans="1:14">
      <c r="A722">
        <v>720</v>
      </c>
      <c r="B722">
        <v>16.06618086448529</v>
      </c>
      <c r="C722">
        <v>1828.655684080647</v>
      </c>
      <c r="D722">
        <v>0.4209084241707883</v>
      </c>
      <c r="E722">
        <v>201.6400791668929</v>
      </c>
      <c r="F722">
        <v>19.45374477799196</v>
      </c>
      <c r="G722">
        <v>40195.58447155748</v>
      </c>
      <c r="H722">
        <v>0.2529462246797405</v>
      </c>
      <c r="I722">
        <v>0.1591528599496657</v>
      </c>
      <c r="J722">
        <v>18.20332936638632</v>
      </c>
      <c r="K722">
        <v>2.88665683963427</v>
      </c>
      <c r="L722">
        <v>933.0551285060506</v>
      </c>
      <c r="M722">
        <v>565.3284832500962</v>
      </c>
      <c r="N722">
        <v>442.7235615850436</v>
      </c>
    </row>
    <row r="723" spans="1:14">
      <c r="A723">
        <v>721</v>
      </c>
      <c r="B723">
        <v>16.06587858203754</v>
      </c>
      <c r="C723">
        <v>1828.603371169966</v>
      </c>
      <c r="D723">
        <v>0.4209094271525249</v>
      </c>
      <c r="E723">
        <v>201.6352494138974</v>
      </c>
      <c r="F723">
        <v>19.45430891952905</v>
      </c>
      <c r="G723">
        <v>40195.61228976458</v>
      </c>
      <c r="H723">
        <v>0.2529446231914003</v>
      </c>
      <c r="I723">
        <v>0.1591525870056027</v>
      </c>
      <c r="J723">
        <v>18.20324035279618</v>
      </c>
      <c r="K723">
        <v>2.88665683963427</v>
      </c>
      <c r="L723">
        <v>933.0551285060506</v>
      </c>
      <c r="M723">
        <v>565.3310779922498</v>
      </c>
      <c r="N723">
        <v>442.7275602096421</v>
      </c>
    </row>
    <row r="724" spans="1:14">
      <c r="A724">
        <v>722</v>
      </c>
      <c r="B724">
        <v>16.06635381972108</v>
      </c>
      <c r="C724">
        <v>1828.662927198571</v>
      </c>
      <c r="D724">
        <v>0.4209093368108304</v>
      </c>
      <c r="E724">
        <v>201.6408666499378</v>
      </c>
      <c r="F724">
        <v>19.45367574610663</v>
      </c>
      <c r="G724">
        <v>40195.61381099347</v>
      </c>
      <c r="H724">
        <v>0.2529459882272985</v>
      </c>
      <c r="I724">
        <v>0.1591528196506416</v>
      </c>
      <c r="J724">
        <v>18.20332731907894</v>
      </c>
      <c r="K724">
        <v>2.88665683963427</v>
      </c>
      <c r="L724">
        <v>933.0551285060506</v>
      </c>
      <c r="M724">
        <v>565.3288663501811</v>
      </c>
      <c r="N724">
        <v>442.7206584577705</v>
      </c>
    </row>
    <row r="725" spans="1:14">
      <c r="A725">
        <v>723</v>
      </c>
      <c r="B725">
        <v>16.06631535727388</v>
      </c>
      <c r="C725">
        <v>1828.650936136278</v>
      </c>
      <c r="D725">
        <v>0.4209084051263233</v>
      </c>
      <c r="E725">
        <v>201.6397787195438</v>
      </c>
      <c r="F725">
        <v>19.45380015285492</v>
      </c>
      <c r="G725">
        <v>40195.60226355153</v>
      </c>
      <c r="H725">
        <v>0.2529465885936283</v>
      </c>
      <c r="I725">
        <v>0.1591529219722319</v>
      </c>
      <c r="J725">
        <v>18.20330347595692</v>
      </c>
      <c r="K725">
        <v>2.88665683963427</v>
      </c>
      <c r="L725">
        <v>933.0551285060506</v>
      </c>
      <c r="M725">
        <v>565.3278936382502</v>
      </c>
      <c r="N725">
        <v>442.7234788857558</v>
      </c>
    </row>
    <row r="726" spans="1:14">
      <c r="A726">
        <v>724</v>
      </c>
      <c r="B726">
        <v>16.06640379143957</v>
      </c>
      <c r="C726">
        <v>1828.689597379557</v>
      </c>
      <c r="D726">
        <v>0.4209080485526859</v>
      </c>
      <c r="E726">
        <v>201.6432456093892</v>
      </c>
      <c r="F726">
        <v>19.4533747639075</v>
      </c>
      <c r="G726">
        <v>40195.55067106634</v>
      </c>
      <c r="H726">
        <v>0.252947196814535</v>
      </c>
      <c r="I726">
        <v>0.1591530256326734</v>
      </c>
      <c r="J726">
        <v>18.2033816419113</v>
      </c>
      <c r="K726">
        <v>2.88665683963427</v>
      </c>
      <c r="L726">
        <v>933.0551285060506</v>
      </c>
      <c r="M726">
        <v>565.3269082043354</v>
      </c>
      <c r="N726">
        <v>442.719826353279</v>
      </c>
    </row>
    <row r="727" spans="1:14">
      <c r="A727">
        <v>725</v>
      </c>
      <c r="B727">
        <v>16.06605764617337</v>
      </c>
      <c r="C727">
        <v>1828.644341240641</v>
      </c>
      <c r="D727">
        <v>0.4209070395651399</v>
      </c>
      <c r="E727">
        <v>201.6389575673397</v>
      </c>
      <c r="F727">
        <v>19.45385103572237</v>
      </c>
      <c r="G727">
        <v>40195.53176532324</v>
      </c>
      <c r="H727">
        <v>0.2529460487672534</v>
      </c>
      <c r="I727">
        <v>0.1591528299685747</v>
      </c>
      <c r="J727">
        <v>18.20331626462185</v>
      </c>
      <c r="K727">
        <v>2.88665683963427</v>
      </c>
      <c r="L727">
        <v>933.0551285060506</v>
      </c>
      <c r="M727">
        <v>565.3287682633301</v>
      </c>
      <c r="N727">
        <v>442.7256969723247</v>
      </c>
    </row>
    <row r="728" spans="1:14">
      <c r="A728">
        <v>726</v>
      </c>
      <c r="B728">
        <v>16.06623251088157</v>
      </c>
      <c r="C728">
        <v>1828.667447629575</v>
      </c>
      <c r="D728">
        <v>0.4209099526497925</v>
      </c>
      <c r="E728">
        <v>201.6410965584946</v>
      </c>
      <c r="F728">
        <v>19.45359947158162</v>
      </c>
      <c r="G728">
        <v>40195.51072750951</v>
      </c>
      <c r="H728">
        <v>0.2529466661915798</v>
      </c>
      <c r="I728">
        <v>0.1591529351974132</v>
      </c>
      <c r="J728">
        <v>18.20335591242304</v>
      </c>
      <c r="K728">
        <v>2.88665683963427</v>
      </c>
      <c r="L728">
        <v>933.0551285060506</v>
      </c>
      <c r="M728">
        <v>565.3277679145392</v>
      </c>
      <c r="N728">
        <v>442.7223138349603</v>
      </c>
    </row>
    <row r="729" spans="1:14">
      <c r="A729">
        <v>727</v>
      </c>
      <c r="B729">
        <v>16.0655535394786</v>
      </c>
      <c r="C729">
        <v>1828.59438549497</v>
      </c>
      <c r="D729">
        <v>0.420908051038358</v>
      </c>
      <c r="E729">
        <v>201.6343302051063</v>
      </c>
      <c r="F729">
        <v>19.45435625804398</v>
      </c>
      <c r="G729">
        <v>40195.43579545539</v>
      </c>
      <c r="H729">
        <v>0.2529448939664592</v>
      </c>
      <c r="I729">
        <v>0.1591526331541141</v>
      </c>
      <c r="J729">
        <v>18.20323915591573</v>
      </c>
      <c r="K729">
        <v>2.88665683963427</v>
      </c>
      <c r="L729">
        <v>933.0551285060506</v>
      </c>
      <c r="M729">
        <v>565.3306392787307</v>
      </c>
      <c r="N729">
        <v>442.7325823491361</v>
      </c>
    </row>
    <row r="730" spans="1:14">
      <c r="A730">
        <v>728</v>
      </c>
      <c r="B730">
        <v>16.06635047053867</v>
      </c>
      <c r="C730">
        <v>1828.675070802071</v>
      </c>
      <c r="D730">
        <v>0.4209075154607315</v>
      </c>
      <c r="E730">
        <v>201.6419259251594</v>
      </c>
      <c r="F730">
        <v>19.45352163262785</v>
      </c>
      <c r="G730">
        <v>40195.52263948979</v>
      </c>
      <c r="H730">
        <v>0.252947109890379</v>
      </c>
      <c r="I730">
        <v>0.159153010817985</v>
      </c>
      <c r="J730">
        <v>18.20335393632891</v>
      </c>
      <c r="K730">
        <v>2.88665683963427</v>
      </c>
      <c r="L730">
        <v>933.0551285060506</v>
      </c>
      <c r="M730">
        <v>565.3270490378075</v>
      </c>
      <c r="N730">
        <v>442.721914635865</v>
      </c>
    </row>
    <row r="731" spans="1:14">
      <c r="A731">
        <v>729</v>
      </c>
      <c r="B731">
        <v>16.06560426284258</v>
      </c>
      <c r="C731">
        <v>1828.625849670938</v>
      </c>
      <c r="D731">
        <v>0.4209067772707635</v>
      </c>
      <c r="E731">
        <v>201.6370144571194</v>
      </c>
      <c r="F731">
        <v>19.45400421877058</v>
      </c>
      <c r="G731">
        <v>40195.3725298018</v>
      </c>
      <c r="H731">
        <v>0.2529463552583817</v>
      </c>
      <c r="I731">
        <v>0.1591528822044352</v>
      </c>
      <c r="J731">
        <v>18.20331419884856</v>
      </c>
      <c r="K731">
        <v>2.88665683963427</v>
      </c>
      <c r="L731">
        <v>933.0551285060506</v>
      </c>
      <c r="M731">
        <v>565.3282716869322</v>
      </c>
      <c r="N731">
        <v>442.7316568517797</v>
      </c>
    </row>
    <row r="732" spans="1:14">
      <c r="A732">
        <v>730</v>
      </c>
      <c r="B732">
        <v>16.06609018547778</v>
      </c>
      <c r="C732">
        <v>1828.658197189321</v>
      </c>
      <c r="D732">
        <v>0.4209095008259843</v>
      </c>
      <c r="E732">
        <v>201.6401458123241</v>
      </c>
      <c r="F732">
        <v>19.45369930058249</v>
      </c>
      <c r="G732">
        <v>40195.51592503174</v>
      </c>
      <c r="H732">
        <v>0.2529462000253191</v>
      </c>
      <c r="I732">
        <v>0.1591528557477661</v>
      </c>
      <c r="J732">
        <v>18.20335057687137</v>
      </c>
      <c r="K732">
        <v>2.88665683963427</v>
      </c>
      <c r="L732">
        <v>933.0551285060506</v>
      </c>
      <c r="M732">
        <v>565.3285231951442</v>
      </c>
      <c r="N732">
        <v>442.7233861621766</v>
      </c>
    </row>
    <row r="733" spans="1:14">
      <c r="A733">
        <v>731</v>
      </c>
      <c r="B733">
        <v>16.06664765356999</v>
      </c>
      <c r="C733">
        <v>1828.714313908107</v>
      </c>
      <c r="D733">
        <v>0.420910026529128</v>
      </c>
      <c r="E733">
        <v>201.6454794203042</v>
      </c>
      <c r="F733">
        <v>19.45308161337178</v>
      </c>
      <c r="G733">
        <v>40195.44013369023</v>
      </c>
      <c r="H733">
        <v>0.2529481347775978</v>
      </c>
      <c r="I733">
        <v>0.1591531854921599</v>
      </c>
      <c r="J733">
        <v>18.20342621690805</v>
      </c>
      <c r="K733">
        <v>2.88665683963427</v>
      </c>
      <c r="L733">
        <v>933.0551285060506</v>
      </c>
      <c r="M733">
        <v>565.3253885330721</v>
      </c>
      <c r="N733">
        <v>442.7167329928672</v>
      </c>
    </row>
    <row r="734" spans="1:14">
      <c r="A734">
        <v>732</v>
      </c>
      <c r="B734">
        <v>16.06636458563679</v>
      </c>
      <c r="C734">
        <v>1828.68464666584</v>
      </c>
      <c r="D734">
        <v>0.4209107173534833</v>
      </c>
      <c r="E734">
        <v>201.6426977163441</v>
      </c>
      <c r="F734">
        <v>19.45341520367209</v>
      </c>
      <c r="G734">
        <v>40195.50595804102</v>
      </c>
      <c r="H734">
        <v>0.2529470856075179</v>
      </c>
      <c r="I734">
        <v>0.1591530066794006</v>
      </c>
      <c r="J734">
        <v>18.20338398919331</v>
      </c>
      <c r="K734">
        <v>2.88665683963427</v>
      </c>
      <c r="L734">
        <v>933.0551285060506</v>
      </c>
      <c r="M734">
        <v>565.3270883806216</v>
      </c>
      <c r="N734">
        <v>442.7201211980799</v>
      </c>
    </row>
    <row r="735" spans="1:14">
      <c r="A735">
        <v>733</v>
      </c>
      <c r="B735">
        <v>16.06626497907015</v>
      </c>
      <c r="C735">
        <v>1828.671881577785</v>
      </c>
      <c r="D735">
        <v>0.4209124589628908</v>
      </c>
      <c r="E735">
        <v>201.6414983926146</v>
      </c>
      <c r="F735">
        <v>19.45354010307199</v>
      </c>
      <c r="G735">
        <v>40195.46610896618</v>
      </c>
      <c r="H735">
        <v>0.2529467817100065</v>
      </c>
      <c r="I735">
        <v>0.1591529548854659</v>
      </c>
      <c r="J735">
        <v>18.20336486773653</v>
      </c>
      <c r="K735">
        <v>2.88665683963427</v>
      </c>
      <c r="L735">
        <v>933.0551285060506</v>
      </c>
      <c r="M735">
        <v>565.3275807524356</v>
      </c>
      <c r="N735">
        <v>442.7216133333004</v>
      </c>
    </row>
    <row r="736" spans="1:14">
      <c r="A736">
        <v>734</v>
      </c>
      <c r="B736">
        <v>16.06620833424114</v>
      </c>
      <c r="C736">
        <v>1828.6649161307</v>
      </c>
      <c r="D736">
        <v>0.4209105739335426</v>
      </c>
      <c r="E736">
        <v>201.6408622071839</v>
      </c>
      <c r="F736">
        <v>19.45362250359543</v>
      </c>
      <c r="G736">
        <v>40195.49646965037</v>
      </c>
      <c r="H736">
        <v>0.2529467843285951</v>
      </c>
      <c r="I736">
        <v>0.1591529553317576</v>
      </c>
      <c r="J736">
        <v>18.20335222321186</v>
      </c>
      <c r="K736">
        <v>2.88665683963427</v>
      </c>
      <c r="L736">
        <v>933.0551285060506</v>
      </c>
      <c r="M736">
        <v>565.3275765098205</v>
      </c>
      <c r="N736">
        <v>442.7229538999298</v>
      </c>
    </row>
    <row r="737" spans="1:14">
      <c r="A737">
        <v>735</v>
      </c>
      <c r="B737">
        <v>16.06597594567037</v>
      </c>
      <c r="C737">
        <v>1828.621651236666</v>
      </c>
      <c r="D737">
        <v>0.4209098750644889</v>
      </c>
      <c r="E737">
        <v>201.6370092228358</v>
      </c>
      <c r="F737">
        <v>19.45408592089171</v>
      </c>
      <c r="G737">
        <v>40195.50798162104</v>
      </c>
      <c r="H737">
        <v>0.2529453738178912</v>
      </c>
      <c r="I737">
        <v>0.159152714935846</v>
      </c>
      <c r="J737">
        <v>18.20326454554066</v>
      </c>
      <c r="K737">
        <v>2.88665683963427</v>
      </c>
      <c r="L737">
        <v>933.0551285060506</v>
      </c>
      <c r="M737">
        <v>565.3298618187119</v>
      </c>
      <c r="N737">
        <v>442.7271381287497</v>
      </c>
    </row>
    <row r="738" spans="1:14">
      <c r="A738">
        <v>736</v>
      </c>
      <c r="B738">
        <v>16.06654777260228</v>
      </c>
      <c r="C738">
        <v>1828.693254264483</v>
      </c>
      <c r="D738">
        <v>0.4209090986471661</v>
      </c>
      <c r="E738">
        <v>201.6436000610833</v>
      </c>
      <c r="F738">
        <v>19.45333874679858</v>
      </c>
      <c r="G738">
        <v>40195.56122008398</v>
      </c>
      <c r="H738">
        <v>0.2529476146766906</v>
      </c>
      <c r="I738">
        <v>0.1591530968499549</v>
      </c>
      <c r="J738">
        <v>18.20338500806932</v>
      </c>
      <c r="K738">
        <v>2.88665683963427</v>
      </c>
      <c r="L738">
        <v>933.0551285060506</v>
      </c>
      <c r="M738">
        <v>565.3262311902411</v>
      </c>
      <c r="N738">
        <v>442.7191470300119</v>
      </c>
    </row>
    <row r="739" spans="1:14">
      <c r="A739">
        <v>737</v>
      </c>
      <c r="B739">
        <v>16.06673846366466</v>
      </c>
      <c r="C739">
        <v>1828.728776367322</v>
      </c>
      <c r="D739">
        <v>0.4209108709202747</v>
      </c>
      <c r="E739">
        <v>201.6466785457466</v>
      </c>
      <c r="F739">
        <v>19.45294434971498</v>
      </c>
      <c r="G739">
        <v>40195.50077649082</v>
      </c>
      <c r="H739">
        <v>0.252948547108252</v>
      </c>
      <c r="I739">
        <v>0.1591532557668834</v>
      </c>
      <c r="J739">
        <v>18.20346649864339</v>
      </c>
      <c r="K739">
        <v>2.88665683963427</v>
      </c>
      <c r="L739">
        <v>933.0551285060506</v>
      </c>
      <c r="M739">
        <v>565.3247204852138</v>
      </c>
      <c r="N739">
        <v>442.7152598275067</v>
      </c>
    </row>
    <row r="740" spans="1:14">
      <c r="A740">
        <v>738</v>
      </c>
      <c r="B740">
        <v>16.06665053795042</v>
      </c>
      <c r="C740">
        <v>1828.702831455793</v>
      </c>
      <c r="D740">
        <v>0.420910781253547</v>
      </c>
      <c r="E740">
        <v>201.6444385187703</v>
      </c>
      <c r="F740">
        <v>19.45323756910923</v>
      </c>
      <c r="G740">
        <v>40195.56378892359</v>
      </c>
      <c r="H740">
        <v>0.2529475107760378</v>
      </c>
      <c r="I740">
        <v>0.1591530791419014</v>
      </c>
      <c r="J740">
        <v>18.20340567291897</v>
      </c>
      <c r="K740">
        <v>2.88665683963427</v>
      </c>
      <c r="L740">
        <v>933.0551285060506</v>
      </c>
      <c r="M740">
        <v>565.3263995283683</v>
      </c>
      <c r="N740">
        <v>442.7167395669616</v>
      </c>
    </row>
    <row r="741" spans="1:14">
      <c r="A741">
        <v>739</v>
      </c>
      <c r="B741">
        <v>16.06661838413057</v>
      </c>
      <c r="C741">
        <v>1828.685752316408</v>
      </c>
      <c r="D741">
        <v>0.4209118459775846</v>
      </c>
      <c r="E741">
        <v>201.6430401471988</v>
      </c>
      <c r="F741">
        <v>19.45343899291849</v>
      </c>
      <c r="G741">
        <v>40195.63598151205</v>
      </c>
      <c r="H741">
        <v>0.252947002932863</v>
      </c>
      <c r="I741">
        <v>0.1591529925889692</v>
      </c>
      <c r="J741">
        <v>18.20335848173982</v>
      </c>
      <c r="K741">
        <v>2.88665683963427</v>
      </c>
      <c r="L741">
        <v>933.0551285060506</v>
      </c>
      <c r="M741">
        <v>565.3272223292006</v>
      </c>
      <c r="N741">
        <v>442.7176353953283</v>
      </c>
    </row>
    <row r="742" spans="1:14">
      <c r="A742">
        <v>740</v>
      </c>
      <c r="B742">
        <v>16.06634589736549</v>
      </c>
      <c r="C742">
        <v>1828.678063026041</v>
      </c>
      <c r="D742">
        <v>0.4209099738699812</v>
      </c>
      <c r="E742">
        <v>201.6420377371658</v>
      </c>
      <c r="F742">
        <v>19.45349965955183</v>
      </c>
      <c r="G742">
        <v>40195.55869471307</v>
      </c>
      <c r="H742">
        <v>0.2529472766851178</v>
      </c>
      <c r="I742">
        <v>0.1591530392452079</v>
      </c>
      <c r="J742">
        <v>18.20337723735137</v>
      </c>
      <c r="K742">
        <v>2.88665683963427</v>
      </c>
      <c r="L742">
        <v>933.0551285060506</v>
      </c>
      <c r="M742">
        <v>565.3267787990507</v>
      </c>
      <c r="N742">
        <v>442.7215355239832</v>
      </c>
    </row>
    <row r="743" spans="1:14">
      <c r="A743">
        <v>741</v>
      </c>
      <c r="B743">
        <v>16.06620652747976</v>
      </c>
      <c r="C743">
        <v>1828.656453714108</v>
      </c>
      <c r="D743">
        <v>0.4209057325372503</v>
      </c>
      <c r="E743">
        <v>201.6402245246637</v>
      </c>
      <c r="F743">
        <v>19.45372529097726</v>
      </c>
      <c r="G743">
        <v>40195.54314595291</v>
      </c>
      <c r="H743">
        <v>0.2529474992222908</v>
      </c>
      <c r="I743">
        <v>0.1591530771727672</v>
      </c>
      <c r="J743">
        <v>18.20332163139499</v>
      </c>
      <c r="K743">
        <v>2.88665683963427</v>
      </c>
      <c r="L743">
        <v>933.0551285060506</v>
      </c>
      <c r="M743">
        <v>565.3264182475672</v>
      </c>
      <c r="N743">
        <v>442.7264442656142</v>
      </c>
    </row>
    <row r="744" spans="1:14">
      <c r="A744">
        <v>742</v>
      </c>
      <c r="B744">
        <v>16.06658260569782</v>
      </c>
      <c r="C744">
        <v>1828.706701908822</v>
      </c>
      <c r="D744">
        <v>0.4209093309119588</v>
      </c>
      <c r="E744">
        <v>201.6448463015064</v>
      </c>
      <c r="F744">
        <v>19.45318212854804</v>
      </c>
      <c r="G744">
        <v>40195.51160555652</v>
      </c>
      <c r="H744">
        <v>0.2529477715699657</v>
      </c>
      <c r="I744">
        <v>0.1591531235896864</v>
      </c>
      <c r="J744">
        <v>18.20340746971674</v>
      </c>
      <c r="K744">
        <v>2.88665683963427</v>
      </c>
      <c r="L744">
        <v>933.0551285060506</v>
      </c>
      <c r="M744">
        <v>565.3259769945616</v>
      </c>
      <c r="N744">
        <v>442.7176407979847</v>
      </c>
    </row>
    <row r="745" spans="1:14">
      <c r="A745">
        <v>743</v>
      </c>
      <c r="B745">
        <v>16.0670830373255</v>
      </c>
      <c r="C745">
        <v>1828.772077789258</v>
      </c>
      <c r="D745">
        <v>0.4209084614415795</v>
      </c>
      <c r="E745">
        <v>201.6507127459925</v>
      </c>
      <c r="F745">
        <v>19.45250493508589</v>
      </c>
      <c r="G745">
        <v>40195.57827838475</v>
      </c>
      <c r="H745">
        <v>0.2529502126025602</v>
      </c>
      <c r="I745">
        <v>0.1591535396228166</v>
      </c>
      <c r="J745">
        <v>18.20353210175627</v>
      </c>
      <c r="K745">
        <v>2.88665683963427</v>
      </c>
      <c r="L745">
        <v>933.0551285060506</v>
      </c>
      <c r="M745">
        <v>565.3220221115514</v>
      </c>
      <c r="N745">
        <v>442.7112808448378</v>
      </c>
    </row>
    <row r="746" spans="1:14">
      <c r="A746">
        <v>744</v>
      </c>
      <c r="B746">
        <v>16.06738287055053</v>
      </c>
      <c r="C746">
        <v>1828.80359340015</v>
      </c>
      <c r="D746">
        <v>0.4209090962810185</v>
      </c>
      <c r="E746">
        <v>201.6537038355637</v>
      </c>
      <c r="F746">
        <v>19.45217127490912</v>
      </c>
      <c r="G746">
        <v>40195.58399567706</v>
      </c>
      <c r="H746">
        <v>0.2529509542425325</v>
      </c>
      <c r="I746">
        <v>0.1591536660235107</v>
      </c>
      <c r="J746">
        <v>18.20357565360947</v>
      </c>
      <c r="K746">
        <v>2.88665683963427</v>
      </c>
      <c r="L746">
        <v>933.0551285060506</v>
      </c>
      <c r="M746">
        <v>565.3208205429547</v>
      </c>
      <c r="N746">
        <v>442.7069324986908</v>
      </c>
    </row>
    <row r="747" spans="1:14">
      <c r="A747">
        <v>745</v>
      </c>
      <c r="B747">
        <v>16.06717879534945</v>
      </c>
      <c r="C747">
        <v>1828.821964560745</v>
      </c>
      <c r="D747">
        <v>0.4209116914801985</v>
      </c>
      <c r="E747">
        <v>201.6549135742441</v>
      </c>
      <c r="F747">
        <v>19.45194753063038</v>
      </c>
      <c r="G747">
        <v>40195.48033669905</v>
      </c>
      <c r="H747">
        <v>0.2529513679761702</v>
      </c>
      <c r="I747">
        <v>0.1591537365379221</v>
      </c>
      <c r="J747">
        <v>18.20365928633938</v>
      </c>
      <c r="K747">
        <v>2.88665683963427</v>
      </c>
      <c r="L747">
        <v>933.0551285060506</v>
      </c>
      <c r="M747">
        <v>565.3201502346582</v>
      </c>
      <c r="N747">
        <v>442.7064599607929</v>
      </c>
    </row>
    <row r="748" spans="1:14">
      <c r="A748">
        <v>746</v>
      </c>
      <c r="B748">
        <v>16.0669655453327</v>
      </c>
      <c r="C748">
        <v>1828.769790001835</v>
      </c>
      <c r="D748">
        <v>0.4209079752174024</v>
      </c>
      <c r="E748">
        <v>201.6504266822509</v>
      </c>
      <c r="F748">
        <v>19.45252632030832</v>
      </c>
      <c r="G748">
        <v>40195.56748928991</v>
      </c>
      <c r="H748">
        <v>0.2529502335814468</v>
      </c>
      <c r="I748">
        <v>0.1591535431983292</v>
      </c>
      <c r="J748">
        <v>18.20353689469476</v>
      </c>
      <c r="K748">
        <v>2.88665683963427</v>
      </c>
      <c r="L748">
        <v>933.0551285060506</v>
      </c>
      <c r="M748">
        <v>565.3219881225097</v>
      </c>
      <c r="N748">
        <v>442.7125931822341</v>
      </c>
    </row>
    <row r="749" spans="1:14">
      <c r="A749">
        <v>747</v>
      </c>
      <c r="B749">
        <v>16.06709513433729</v>
      </c>
      <c r="C749">
        <v>1828.769787848335</v>
      </c>
      <c r="D749">
        <v>0.4209086557096569</v>
      </c>
      <c r="E749">
        <v>201.6505154414819</v>
      </c>
      <c r="F749">
        <v>19.45253077002648</v>
      </c>
      <c r="G749">
        <v>40195.58368052817</v>
      </c>
      <c r="H749">
        <v>0.2529502823223133</v>
      </c>
      <c r="I749">
        <v>0.159153551505424</v>
      </c>
      <c r="J749">
        <v>18.20352667302691</v>
      </c>
      <c r="K749">
        <v>2.88665683963427</v>
      </c>
      <c r="L749">
        <v>933.0551285060506</v>
      </c>
      <c r="M749">
        <v>565.3219091547849</v>
      </c>
      <c r="N749">
        <v>442.7115205867693</v>
      </c>
    </row>
    <row r="750" spans="1:14">
      <c r="A750">
        <v>748</v>
      </c>
      <c r="B750">
        <v>16.06719120296644</v>
      </c>
      <c r="C750">
        <v>1828.773820442187</v>
      </c>
      <c r="D750">
        <v>0.4209065521097306</v>
      </c>
      <c r="E750">
        <v>201.6510389235918</v>
      </c>
      <c r="F750">
        <v>19.45247812673793</v>
      </c>
      <c r="G750">
        <v>40195.54802350426</v>
      </c>
      <c r="H750">
        <v>0.2529507871952972</v>
      </c>
      <c r="I750">
        <v>0.1591536375529525</v>
      </c>
      <c r="J750">
        <v>18.20351605774801</v>
      </c>
      <c r="K750">
        <v>2.88665683963427</v>
      </c>
      <c r="L750">
        <v>933.0551285060506</v>
      </c>
      <c r="M750">
        <v>565.321091184147</v>
      </c>
      <c r="N750">
        <v>442.7118188226372</v>
      </c>
    </row>
    <row r="751" spans="1:14">
      <c r="A751">
        <v>749</v>
      </c>
      <c r="B751">
        <v>16.06710371546487</v>
      </c>
      <c r="C751">
        <v>1828.763510789917</v>
      </c>
      <c r="D751">
        <v>0.420906160285642</v>
      </c>
      <c r="E751">
        <v>201.6500595160448</v>
      </c>
      <c r="F751">
        <v>19.45258683094132</v>
      </c>
      <c r="G751">
        <v>40195.544515495</v>
      </c>
      <c r="H751">
        <v>0.2529505327788609</v>
      </c>
      <c r="I751">
        <v>0.1591535941917228</v>
      </c>
      <c r="J751">
        <v>18.2035014503482</v>
      </c>
      <c r="K751">
        <v>2.88665683963427</v>
      </c>
      <c r="L751">
        <v>933.0551285060506</v>
      </c>
      <c r="M751">
        <v>565.3215033769295</v>
      </c>
      <c r="N751">
        <v>442.71319842964</v>
      </c>
    </row>
    <row r="752" spans="1:14">
      <c r="A752">
        <v>750</v>
      </c>
      <c r="B752">
        <v>16.0669392854525</v>
      </c>
      <c r="C752">
        <v>1828.737314981679</v>
      </c>
      <c r="D752">
        <v>0.4209064241867447</v>
      </c>
      <c r="E752">
        <v>201.6476315877261</v>
      </c>
      <c r="F752">
        <v>19.45287116937897</v>
      </c>
      <c r="G752">
        <v>40195.56532364833</v>
      </c>
      <c r="H752">
        <v>0.2529498477310713</v>
      </c>
      <c r="I752">
        <v>0.159153477436395</v>
      </c>
      <c r="J752">
        <v>18.20345835574457</v>
      </c>
      <c r="K752">
        <v>2.88665683963427</v>
      </c>
      <c r="L752">
        <v>933.0551285060506</v>
      </c>
      <c r="M752">
        <v>565.3226132605737</v>
      </c>
      <c r="N752">
        <v>442.7156421283602</v>
      </c>
    </row>
    <row r="753" spans="1:14">
      <c r="A753">
        <v>751</v>
      </c>
      <c r="B753">
        <v>16.06691840224401</v>
      </c>
      <c r="C753">
        <v>1828.728734805745</v>
      </c>
      <c r="D753">
        <v>0.4209062928577016</v>
      </c>
      <c r="E753">
        <v>201.646871568326</v>
      </c>
      <c r="F753">
        <v>19.45296637110851</v>
      </c>
      <c r="G753">
        <v>40195.57970181105</v>
      </c>
      <c r="H753">
        <v>0.2529497170809696</v>
      </c>
      <c r="I753">
        <v>0.1591534551692222</v>
      </c>
      <c r="J753">
        <v>18.20344001390775</v>
      </c>
      <c r="K753">
        <v>2.88665683963427</v>
      </c>
      <c r="L753">
        <v>933.0551285060506</v>
      </c>
      <c r="M753">
        <v>565.322824934576</v>
      </c>
      <c r="N753">
        <v>442.716485798913</v>
      </c>
    </row>
    <row r="754" spans="1:14">
      <c r="A754">
        <v>752</v>
      </c>
      <c r="B754">
        <v>16.06656326179528</v>
      </c>
      <c r="C754">
        <v>1828.692648692798</v>
      </c>
      <c r="D754">
        <v>0.4209050221405498</v>
      </c>
      <c r="E754">
        <v>201.6435049458811</v>
      </c>
      <c r="F754">
        <v>19.45333636243832</v>
      </c>
      <c r="G754">
        <v>40195.5289387776</v>
      </c>
      <c r="H754">
        <v>0.2529489875259771</v>
      </c>
      <c r="I754">
        <v>0.1591533308286611</v>
      </c>
      <c r="J754">
        <v>18.20338469899798</v>
      </c>
      <c r="K754">
        <v>2.88665683963427</v>
      </c>
      <c r="L754">
        <v>933.0551285060506</v>
      </c>
      <c r="M754">
        <v>565.3240069334154</v>
      </c>
      <c r="N754">
        <v>442.7220121790962</v>
      </c>
    </row>
    <row r="755" spans="1:14">
      <c r="A755">
        <v>753</v>
      </c>
      <c r="B755">
        <v>16.06690028124689</v>
      </c>
      <c r="C755">
        <v>1828.728048865319</v>
      </c>
      <c r="D755">
        <v>0.4209060007037689</v>
      </c>
      <c r="E755">
        <v>201.6467821075612</v>
      </c>
      <c r="F755">
        <v>19.45297701416208</v>
      </c>
      <c r="G755">
        <v>40195.59194116011</v>
      </c>
      <c r="H755">
        <v>0.2529498020151406</v>
      </c>
      <c r="I755">
        <v>0.1591534696448615</v>
      </c>
      <c r="J755">
        <v>18.20344167662412</v>
      </c>
      <c r="K755">
        <v>2.88665683963427</v>
      </c>
      <c r="L755">
        <v>933.0551285060506</v>
      </c>
      <c r="M755">
        <v>565.3226873276525</v>
      </c>
      <c r="N755">
        <v>442.7168627271732</v>
      </c>
    </row>
    <row r="756" spans="1:14">
      <c r="A756">
        <v>754</v>
      </c>
      <c r="B756">
        <v>16.0667175755378</v>
      </c>
      <c r="C756">
        <v>1828.697855832511</v>
      </c>
      <c r="D756">
        <v>0.4209058497663287</v>
      </c>
      <c r="E756">
        <v>201.644064941746</v>
      </c>
      <c r="F756">
        <v>19.4532964652342</v>
      </c>
      <c r="G756">
        <v>40195.58561139501</v>
      </c>
      <c r="H756">
        <v>0.2529490148178137</v>
      </c>
      <c r="I756">
        <v>0.1591533354800979</v>
      </c>
      <c r="J756">
        <v>18.20338366881657</v>
      </c>
      <c r="K756">
        <v>2.88665683963427</v>
      </c>
      <c r="L756">
        <v>933.0551285060506</v>
      </c>
      <c r="M756">
        <v>565.3239627160563</v>
      </c>
      <c r="N756">
        <v>442.7202300515872</v>
      </c>
    </row>
    <row r="757" spans="1:14">
      <c r="A757">
        <v>755</v>
      </c>
      <c r="B757">
        <v>16.06702246008222</v>
      </c>
      <c r="C757">
        <v>1828.740461040674</v>
      </c>
      <c r="D757">
        <v>0.4209065812671518</v>
      </c>
      <c r="E757">
        <v>201.6479608820093</v>
      </c>
      <c r="F757">
        <v>19.45283757200582</v>
      </c>
      <c r="G757">
        <v>40195.56484165763</v>
      </c>
      <c r="H757">
        <v>0.2529499869992102</v>
      </c>
      <c r="I757">
        <v>0.1591535011723806</v>
      </c>
      <c r="J757">
        <v>18.20345838458068</v>
      </c>
      <c r="K757">
        <v>2.88665683963427</v>
      </c>
      <c r="L757">
        <v>933.0551285060506</v>
      </c>
      <c r="M757">
        <v>565.3223876241833</v>
      </c>
      <c r="N757">
        <v>442.7148246829468</v>
      </c>
    </row>
    <row r="758" spans="1:14">
      <c r="A758">
        <v>756</v>
      </c>
      <c r="B758">
        <v>16.06697353370152</v>
      </c>
      <c r="C758">
        <v>1828.731643516814</v>
      </c>
      <c r="D758">
        <v>0.4209045128430467</v>
      </c>
      <c r="E758">
        <v>201.6472059154815</v>
      </c>
      <c r="F758">
        <v>19.45292732598039</v>
      </c>
      <c r="G758">
        <v>40195.55006180557</v>
      </c>
      <c r="H758">
        <v>0.2529502814543167</v>
      </c>
      <c r="I758">
        <v>0.159153551357488</v>
      </c>
      <c r="J758">
        <v>18.20343656480226</v>
      </c>
      <c r="K758">
        <v>2.88665683963427</v>
      </c>
      <c r="L758">
        <v>933.0551285060506</v>
      </c>
      <c r="M758">
        <v>565.3219105610729</v>
      </c>
      <c r="N758">
        <v>442.7171883585654</v>
      </c>
    </row>
    <row r="759" spans="1:14">
      <c r="A759">
        <v>757</v>
      </c>
      <c r="B759">
        <v>16.06693645125606</v>
      </c>
      <c r="C759">
        <v>1828.722724855266</v>
      </c>
      <c r="D759">
        <v>0.4209044406357964</v>
      </c>
      <c r="E759">
        <v>201.6464297162969</v>
      </c>
      <c r="F759">
        <v>19.45302742629908</v>
      </c>
      <c r="G759">
        <v>40195.56918511082</v>
      </c>
      <c r="H759">
        <v>0.2529499352766874</v>
      </c>
      <c r="I759">
        <v>0.159153492357118</v>
      </c>
      <c r="J759">
        <v>18.20341631903014</v>
      </c>
      <c r="K759">
        <v>2.88665683963427</v>
      </c>
      <c r="L759">
        <v>933.0551285060506</v>
      </c>
      <c r="M759">
        <v>565.3224714228181</v>
      </c>
      <c r="N759">
        <v>442.7177790431815</v>
      </c>
    </row>
    <row r="760" spans="1:14">
      <c r="A760">
        <v>758</v>
      </c>
      <c r="B760">
        <v>16.06709224699378</v>
      </c>
      <c r="C760">
        <v>1828.736276764403</v>
      </c>
      <c r="D760">
        <v>0.4209045931271222</v>
      </c>
      <c r="E760">
        <v>201.6476845934312</v>
      </c>
      <c r="F760">
        <v>19.45288142025667</v>
      </c>
      <c r="G760">
        <v>40195.56242333831</v>
      </c>
      <c r="H760">
        <v>0.2529502995354408</v>
      </c>
      <c r="I760">
        <v>0.1591535544391244</v>
      </c>
      <c r="J760">
        <v>18.20343764022042</v>
      </c>
      <c r="K760">
        <v>2.88665683963427</v>
      </c>
      <c r="L760">
        <v>933.0551285060506</v>
      </c>
      <c r="M760">
        <v>565.3218812668665</v>
      </c>
      <c r="N760">
        <v>442.7157463798374</v>
      </c>
    </row>
    <row r="761" spans="1:14">
      <c r="A761">
        <v>759</v>
      </c>
      <c r="B761">
        <v>16.06705228525993</v>
      </c>
      <c r="C761">
        <v>1828.743636203365</v>
      </c>
      <c r="D761">
        <v>0.4209043854819506</v>
      </c>
      <c r="E761">
        <v>201.6483253566434</v>
      </c>
      <c r="F761">
        <v>19.4527964293888</v>
      </c>
      <c r="G761">
        <v>40195.53789490773</v>
      </c>
      <c r="H761">
        <v>0.2529506258642196</v>
      </c>
      <c r="I761">
        <v>0.159153610056636</v>
      </c>
      <c r="J761">
        <v>18.20345508109118</v>
      </c>
      <c r="K761">
        <v>2.88665683963427</v>
      </c>
      <c r="L761">
        <v>933.0551285060506</v>
      </c>
      <c r="M761">
        <v>565.3213525646061</v>
      </c>
      <c r="N761">
        <v>442.7158683862961</v>
      </c>
    </row>
    <row r="762" spans="1:14">
      <c r="A762">
        <v>760</v>
      </c>
      <c r="B762">
        <v>16.0669990498596</v>
      </c>
      <c r="C762">
        <v>1828.735470577851</v>
      </c>
      <c r="D762">
        <v>0.4209027195315396</v>
      </c>
      <c r="E762">
        <v>201.6476026579229</v>
      </c>
      <c r="F762">
        <v>19.4528917118911</v>
      </c>
      <c r="G762">
        <v>40195.56869938939</v>
      </c>
      <c r="H762">
        <v>0.2529505180101336</v>
      </c>
      <c r="I762">
        <v>0.1591535916746294</v>
      </c>
      <c r="J762">
        <v>18.20343804458624</v>
      </c>
      <c r="K762">
        <v>2.88665683963427</v>
      </c>
      <c r="L762">
        <v>933.0551285060506</v>
      </c>
      <c r="M762">
        <v>565.3215273045043</v>
      </c>
      <c r="N762">
        <v>442.7173346509755</v>
      </c>
    </row>
    <row r="763" spans="1:14">
      <c r="A763">
        <v>761</v>
      </c>
      <c r="B763">
        <v>16.0669809096178</v>
      </c>
      <c r="C763">
        <v>1828.730891107239</v>
      </c>
      <c r="D763">
        <v>0.420905346306452</v>
      </c>
      <c r="E763">
        <v>201.6471469320797</v>
      </c>
      <c r="F763">
        <v>19.45293417285438</v>
      </c>
      <c r="G763">
        <v>40195.54583084796</v>
      </c>
      <c r="H763">
        <v>0.2529502157035609</v>
      </c>
      <c r="I763">
        <v>0.159153540151332</v>
      </c>
      <c r="J763">
        <v>18.20343438657586</v>
      </c>
      <c r="K763">
        <v>2.88665683963427</v>
      </c>
      <c r="L763">
        <v>933.0551285060506</v>
      </c>
      <c r="M763">
        <v>565.3220170874499</v>
      </c>
      <c r="N763">
        <v>442.7169971094085</v>
      </c>
    </row>
    <row r="764" spans="1:14">
      <c r="A764">
        <v>762</v>
      </c>
      <c r="B764">
        <v>16.06705379626119</v>
      </c>
      <c r="C764">
        <v>1828.728998105587</v>
      </c>
      <c r="D764">
        <v>0.4209058508940958</v>
      </c>
      <c r="E764">
        <v>201.647070171327</v>
      </c>
      <c r="F764">
        <v>19.45296549502218</v>
      </c>
      <c r="G764">
        <v>40195.58674148803</v>
      </c>
      <c r="H764">
        <v>0.2529501216535256</v>
      </c>
      <c r="I764">
        <v>0.159153524122024</v>
      </c>
      <c r="J764">
        <v>18.20342041915036</v>
      </c>
      <c r="K764">
        <v>2.88665683963427</v>
      </c>
      <c r="L764">
        <v>933.0551285060506</v>
      </c>
      <c r="M764">
        <v>565.3221694631138</v>
      </c>
      <c r="N764">
        <v>442.7163092270802</v>
      </c>
    </row>
    <row r="765" spans="1:14">
      <c r="A765">
        <v>763</v>
      </c>
      <c r="B765">
        <v>16.06717188105807</v>
      </c>
      <c r="C765">
        <v>1828.735880214263</v>
      </c>
      <c r="D765">
        <v>0.4209060709922238</v>
      </c>
      <c r="E765">
        <v>201.6477567860538</v>
      </c>
      <c r="F765">
        <v>19.45290095896383</v>
      </c>
      <c r="G765">
        <v>40195.61845752227</v>
      </c>
      <c r="H765">
        <v>0.2529501898851568</v>
      </c>
      <c r="I765">
        <v>0.1591535357510021</v>
      </c>
      <c r="J765">
        <v>18.20342569342138</v>
      </c>
      <c r="K765">
        <v>2.88665683963427</v>
      </c>
      <c r="L765">
        <v>933.0551285060506</v>
      </c>
      <c r="M765">
        <v>565.3220589172653</v>
      </c>
      <c r="N765">
        <v>442.714727642461</v>
      </c>
    </row>
    <row r="766" spans="1:14">
      <c r="A766">
        <v>764</v>
      </c>
      <c r="B766">
        <v>16.06729127306185</v>
      </c>
      <c r="C766">
        <v>1828.75231313853</v>
      </c>
      <c r="D766">
        <v>0.4209073606068949</v>
      </c>
      <c r="E766">
        <v>201.6492723800128</v>
      </c>
      <c r="F766">
        <v>19.45272020165159</v>
      </c>
      <c r="G766">
        <v>40195.596672913</v>
      </c>
      <c r="H766">
        <v>0.2529506062028515</v>
      </c>
      <c r="I766">
        <v>0.1591536067056693</v>
      </c>
      <c r="J766">
        <v>18.20345428387539</v>
      </c>
      <c r="K766">
        <v>2.88665683963427</v>
      </c>
      <c r="L766">
        <v>933.0551285060506</v>
      </c>
      <c r="M766">
        <v>565.3213844189806</v>
      </c>
      <c r="N766">
        <v>442.7126294371031</v>
      </c>
    </row>
    <row r="767" spans="1:14">
      <c r="A767">
        <v>765</v>
      </c>
      <c r="B767">
        <v>16.06698906402139</v>
      </c>
      <c r="C767">
        <v>1828.723260416616</v>
      </c>
      <c r="D767">
        <v>0.4209063941823702</v>
      </c>
      <c r="E767">
        <v>201.6465257359885</v>
      </c>
      <c r="F767">
        <v>19.45302224477055</v>
      </c>
      <c r="G767">
        <v>40195.57107052663</v>
      </c>
      <c r="H767">
        <v>0.2529500568310052</v>
      </c>
      <c r="I767">
        <v>0.159153513074076</v>
      </c>
      <c r="J767">
        <v>18.20341299437137</v>
      </c>
      <c r="K767">
        <v>2.88665683963427</v>
      </c>
      <c r="L767">
        <v>933.0551285060506</v>
      </c>
      <c r="M767">
        <v>565.3222744857187</v>
      </c>
      <c r="N767">
        <v>442.7172562032202</v>
      </c>
    </row>
    <row r="768" spans="1:14">
      <c r="A768">
        <v>766</v>
      </c>
      <c r="B768">
        <v>16.06704972539883</v>
      </c>
      <c r="C768">
        <v>1828.726448012875</v>
      </c>
      <c r="D768">
        <v>0.4209071987324254</v>
      </c>
      <c r="E768">
        <v>201.6468059496475</v>
      </c>
      <c r="F768">
        <v>19.45298111096601</v>
      </c>
      <c r="G768">
        <v>40195.54464233597</v>
      </c>
      <c r="H768">
        <v>0.2529502619921002</v>
      </c>
      <c r="I768">
        <v>0.1591535480404669</v>
      </c>
      <c r="J768">
        <v>18.20341960212844</v>
      </c>
      <c r="K768">
        <v>2.88665683963427</v>
      </c>
      <c r="L768">
        <v>933.0551285060506</v>
      </c>
      <c r="M768">
        <v>565.3219420928641</v>
      </c>
      <c r="N768">
        <v>442.716711972105</v>
      </c>
    </row>
    <row r="769" spans="1:14">
      <c r="A769">
        <v>767</v>
      </c>
      <c r="B769">
        <v>16.06698522127084</v>
      </c>
      <c r="C769">
        <v>1828.738733904592</v>
      </c>
      <c r="D769">
        <v>0.4209080981677888</v>
      </c>
      <c r="E769">
        <v>201.6477429175549</v>
      </c>
      <c r="F769">
        <v>19.45282743662571</v>
      </c>
      <c r="G769">
        <v>40195.46057633791</v>
      </c>
      <c r="H769">
        <v>0.2529507479775436</v>
      </c>
      <c r="I769">
        <v>0.159153630868909</v>
      </c>
      <c r="J769">
        <v>18.20346154792339</v>
      </c>
      <c r="K769">
        <v>2.88665683963427</v>
      </c>
      <c r="L769">
        <v>933.0551285060506</v>
      </c>
      <c r="M769">
        <v>565.3211547227446</v>
      </c>
      <c r="N769">
        <v>442.7165387137559</v>
      </c>
    </row>
    <row r="770" spans="1:14">
      <c r="A770">
        <v>768</v>
      </c>
      <c r="B770">
        <v>16.0672341706798</v>
      </c>
      <c r="C770">
        <v>1828.766055315975</v>
      </c>
      <c r="D770">
        <v>0.4209084221805969</v>
      </c>
      <c r="E770">
        <v>201.6503333402323</v>
      </c>
      <c r="F770">
        <v>19.45253252318018</v>
      </c>
      <c r="G770">
        <v>40195.44487834294</v>
      </c>
      <c r="H770">
        <v>0.252951521588042</v>
      </c>
      <c r="I770">
        <v>0.1591537627186785</v>
      </c>
      <c r="J770">
        <v>18.20349954594498</v>
      </c>
      <c r="K770">
        <v>2.88665683963427</v>
      </c>
      <c r="L770">
        <v>933.0551285060506</v>
      </c>
      <c r="M770">
        <v>565.3199013616934</v>
      </c>
      <c r="N770">
        <v>442.7131645965421</v>
      </c>
    </row>
    <row r="771" spans="1:14">
      <c r="A771">
        <v>769</v>
      </c>
      <c r="B771">
        <v>16.06690623869251</v>
      </c>
      <c r="C771">
        <v>1828.734183380964</v>
      </c>
      <c r="D771">
        <v>0.420908836271854</v>
      </c>
      <c r="E771">
        <v>201.6472454437616</v>
      </c>
      <c r="F771">
        <v>19.45287542434813</v>
      </c>
      <c r="G771">
        <v>40195.45904881288</v>
      </c>
      <c r="H771">
        <v>0.2529504748732283</v>
      </c>
      <c r="I771">
        <v>0.1591535843226343</v>
      </c>
      <c r="J771">
        <v>18.20346258557446</v>
      </c>
      <c r="K771">
        <v>2.88665683963427</v>
      </c>
      <c r="L771">
        <v>933.0551285060506</v>
      </c>
      <c r="M771">
        <v>565.3215971928367</v>
      </c>
      <c r="N771">
        <v>442.7168972450743</v>
      </c>
    </row>
    <row r="772" spans="1:14">
      <c r="A772">
        <v>770</v>
      </c>
      <c r="B772">
        <v>16.06672556313447</v>
      </c>
      <c r="C772">
        <v>1828.712002576407</v>
      </c>
      <c r="D772">
        <v>0.4209072761935172</v>
      </c>
      <c r="E772">
        <v>201.6452357572742</v>
      </c>
      <c r="F772">
        <v>19.45310398079178</v>
      </c>
      <c r="G772">
        <v>40195.43201578073</v>
      </c>
      <c r="H772">
        <v>0.2529499384803433</v>
      </c>
      <c r="I772">
        <v>0.159153492903129</v>
      </c>
      <c r="J772">
        <v>18.20342119346684</v>
      </c>
      <c r="K772">
        <v>2.88665683963427</v>
      </c>
      <c r="L772">
        <v>933.0551285060506</v>
      </c>
      <c r="M772">
        <v>565.32246623239</v>
      </c>
      <c r="N772">
        <v>442.7199333295845</v>
      </c>
    </row>
    <row r="773" spans="1:14">
      <c r="A773">
        <v>771</v>
      </c>
      <c r="B773">
        <v>16.06696533506917</v>
      </c>
      <c r="C773">
        <v>1828.736775274079</v>
      </c>
      <c r="D773">
        <v>0.4209081975978453</v>
      </c>
      <c r="E773">
        <v>201.6475003054564</v>
      </c>
      <c r="F773">
        <v>19.45285356879282</v>
      </c>
      <c r="G773">
        <v>40195.47995224518</v>
      </c>
      <c r="H773">
        <v>0.2529508357569139</v>
      </c>
      <c r="I773">
        <v>0.1591536458295103</v>
      </c>
      <c r="J773">
        <v>18.20346463925582</v>
      </c>
      <c r="K773">
        <v>2.88665683963427</v>
      </c>
      <c r="L773">
        <v>933.0551285060506</v>
      </c>
      <c r="M773">
        <v>565.3210125071253</v>
      </c>
      <c r="N773">
        <v>442.717039776521</v>
      </c>
    </row>
    <row r="774" spans="1:14">
      <c r="A774">
        <v>772</v>
      </c>
      <c r="B774">
        <v>16.06661338202074</v>
      </c>
      <c r="C774">
        <v>1828.693218989398</v>
      </c>
      <c r="D774">
        <v>0.4209086552181297</v>
      </c>
      <c r="E774">
        <v>201.6434648410341</v>
      </c>
      <c r="F774">
        <v>19.45331160746103</v>
      </c>
      <c r="G774">
        <v>40195.46058860255</v>
      </c>
      <c r="H774">
        <v>0.2529496199034631</v>
      </c>
      <c r="I774">
        <v>0.1591534386069112</v>
      </c>
      <c r="J774">
        <v>18.20339452732147</v>
      </c>
      <c r="K774">
        <v>2.88665683963427</v>
      </c>
      <c r="L774">
        <v>933.0551285060506</v>
      </c>
      <c r="M774">
        <v>565.322982377755</v>
      </c>
      <c r="N774">
        <v>442.7221952799962</v>
      </c>
    </row>
    <row r="775" spans="1:14">
      <c r="A775">
        <v>773</v>
      </c>
      <c r="B775">
        <v>16.06697185648642</v>
      </c>
      <c r="C775">
        <v>1828.734387865508</v>
      </c>
      <c r="D775">
        <v>0.4209083681357295</v>
      </c>
      <c r="E775">
        <v>201.6472904189673</v>
      </c>
      <c r="F775">
        <v>19.45288029641414</v>
      </c>
      <c r="G775">
        <v>40195.4848238669</v>
      </c>
      <c r="H775">
        <v>0.2529509061559665</v>
      </c>
      <c r="I775">
        <v>0.159153657827915</v>
      </c>
      <c r="J775">
        <v>18.20345945993605</v>
      </c>
      <c r="K775">
        <v>2.88665683963427</v>
      </c>
      <c r="L775">
        <v>933.0551285060506</v>
      </c>
      <c r="M775">
        <v>565.3208984502621</v>
      </c>
      <c r="N775">
        <v>442.7173401972382</v>
      </c>
    </row>
    <row r="776" spans="1:14">
      <c r="A776">
        <v>774</v>
      </c>
      <c r="B776">
        <v>16.06682815468225</v>
      </c>
      <c r="C776">
        <v>1828.733347739187</v>
      </c>
      <c r="D776">
        <v>0.4209074800003402</v>
      </c>
      <c r="E776">
        <v>201.647103717578</v>
      </c>
      <c r="F776">
        <v>19.45288329027216</v>
      </c>
      <c r="G776">
        <v>40195.45530689727</v>
      </c>
      <c r="H776">
        <v>0.252950902295076</v>
      </c>
      <c r="I776">
        <v>0.1591536571698872</v>
      </c>
      <c r="J776">
        <v>18.2034680696218</v>
      </c>
      <c r="K776">
        <v>2.88665683963427</v>
      </c>
      <c r="L776">
        <v>933.0551285060506</v>
      </c>
      <c r="M776">
        <v>565.3209047054729</v>
      </c>
      <c r="N776">
        <v>442.7187697053029</v>
      </c>
    </row>
    <row r="777" spans="1:14">
      <c r="A777">
        <v>775</v>
      </c>
      <c r="B777">
        <v>16.066865739578</v>
      </c>
      <c r="C777">
        <v>1828.726987595262</v>
      </c>
      <c r="D777">
        <v>0.4209084296974338</v>
      </c>
      <c r="E777">
        <v>201.6465329102888</v>
      </c>
      <c r="F777">
        <v>19.45295948335023</v>
      </c>
      <c r="G777">
        <v>40195.4865332986</v>
      </c>
      <c r="H777">
        <v>0.2529504857402461</v>
      </c>
      <c r="I777">
        <v>0.1591535861747435</v>
      </c>
      <c r="J777">
        <v>18.2034551414963</v>
      </c>
      <c r="K777">
        <v>2.88665683963427</v>
      </c>
      <c r="L777">
        <v>933.0551285060506</v>
      </c>
      <c r="M777">
        <v>565.3215795866166</v>
      </c>
      <c r="N777">
        <v>442.7181254871422</v>
      </c>
    </row>
    <row r="778" spans="1:14">
      <c r="A778">
        <v>776</v>
      </c>
      <c r="B778">
        <v>16.06695916280491</v>
      </c>
      <c r="C778">
        <v>1828.742983988569</v>
      </c>
      <c r="D778">
        <v>0.4209102390998236</v>
      </c>
      <c r="E778">
        <v>201.6479695576567</v>
      </c>
      <c r="F778">
        <v>19.45279252623503</v>
      </c>
      <c r="G778">
        <v>40195.49824437424</v>
      </c>
      <c r="H778">
        <v>0.252950762976872</v>
      </c>
      <c r="I778">
        <v>0.1591536334253063</v>
      </c>
      <c r="J778">
        <v>18.20348749060868</v>
      </c>
      <c r="K778">
        <v>2.88665683963427</v>
      </c>
      <c r="L778">
        <v>933.0551285060506</v>
      </c>
      <c r="M778">
        <v>565.3211304215977</v>
      </c>
      <c r="N778">
        <v>442.71580176779</v>
      </c>
    </row>
    <row r="779" spans="1:14">
      <c r="A779">
        <v>777</v>
      </c>
      <c r="B779">
        <v>16.06706440231869</v>
      </c>
      <c r="C779">
        <v>1828.752600337407</v>
      </c>
      <c r="D779">
        <v>0.4209081131429456</v>
      </c>
      <c r="E779">
        <v>201.6489607056997</v>
      </c>
      <c r="F779">
        <v>19.45268204337249</v>
      </c>
      <c r="G779">
        <v>40195.46828240755</v>
      </c>
      <c r="H779">
        <v>0.2529512386369185</v>
      </c>
      <c r="I779">
        <v>0.1591537144940656</v>
      </c>
      <c r="J779">
        <v>18.20349131945444</v>
      </c>
      <c r="K779">
        <v>2.88665683963427</v>
      </c>
      <c r="L779">
        <v>933.0551285060506</v>
      </c>
      <c r="M779">
        <v>565.3203597827423</v>
      </c>
      <c r="N779">
        <v>442.7154794951491</v>
      </c>
    </row>
    <row r="780" spans="1:14">
      <c r="A780">
        <v>778</v>
      </c>
      <c r="B780">
        <v>16.06682897832653</v>
      </c>
      <c r="C780">
        <v>1828.71872191051</v>
      </c>
      <c r="D780">
        <v>0.4209073767572028</v>
      </c>
      <c r="E780">
        <v>201.6458580910574</v>
      </c>
      <c r="F780">
        <v>19.45303556062066</v>
      </c>
      <c r="G780">
        <v>40195.4431970949</v>
      </c>
      <c r="H780">
        <v>0.2529507582836559</v>
      </c>
      <c r="I780">
        <v>0.1591536326254221</v>
      </c>
      <c r="J780">
        <v>18.20343185402708</v>
      </c>
      <c r="K780">
        <v>2.88665683963427</v>
      </c>
      <c r="L780">
        <v>933.0551285060506</v>
      </c>
      <c r="M780">
        <v>565.3211380253059</v>
      </c>
      <c r="N780">
        <v>442.7202610744341</v>
      </c>
    </row>
    <row r="781" spans="1:14">
      <c r="A781">
        <v>779</v>
      </c>
      <c r="B781">
        <v>16.06712770162862</v>
      </c>
      <c r="C781">
        <v>1828.752808129497</v>
      </c>
      <c r="D781">
        <v>0.42090870212303</v>
      </c>
      <c r="E781">
        <v>201.648993391141</v>
      </c>
      <c r="F781">
        <v>19.45269121036427</v>
      </c>
      <c r="G781">
        <v>40195.50989495841</v>
      </c>
      <c r="H781">
        <v>0.252951195561154</v>
      </c>
      <c r="I781">
        <v>0.1591537071524758</v>
      </c>
      <c r="J781">
        <v>18.20348938997015</v>
      </c>
      <c r="K781">
        <v>2.88665683963427</v>
      </c>
      <c r="L781">
        <v>933.0551285060506</v>
      </c>
      <c r="M781">
        <v>565.3204295716805</v>
      </c>
      <c r="N781">
        <v>442.714608555413</v>
      </c>
    </row>
    <row r="782" spans="1:14">
      <c r="A782">
        <v>780</v>
      </c>
      <c r="B782">
        <v>16.06678247306376</v>
      </c>
      <c r="C782">
        <v>1828.722342753198</v>
      </c>
      <c r="D782">
        <v>0.4209068967180569</v>
      </c>
      <c r="E782">
        <v>201.646093156041</v>
      </c>
      <c r="F782">
        <v>19.45299886815125</v>
      </c>
      <c r="G782">
        <v>40195.44986918085</v>
      </c>
      <c r="H782">
        <v>0.2529509547223642</v>
      </c>
      <c r="I782">
        <v>0.1591536661052905</v>
      </c>
      <c r="J782">
        <v>18.20344901087049</v>
      </c>
      <c r="K782">
        <v>2.88665683963427</v>
      </c>
      <c r="L782">
        <v>933.0551285060506</v>
      </c>
      <c r="M782">
        <v>565.3208197655567</v>
      </c>
      <c r="N782">
        <v>442.720416467339</v>
      </c>
    </row>
    <row r="783" spans="1:14">
      <c r="A783">
        <v>781</v>
      </c>
      <c r="B783">
        <v>16.06688339052391</v>
      </c>
      <c r="C783">
        <v>1828.736771266442</v>
      </c>
      <c r="D783">
        <v>0.4209072124034705</v>
      </c>
      <c r="E783">
        <v>201.6474153069935</v>
      </c>
      <c r="F783">
        <v>19.45283991588154</v>
      </c>
      <c r="G783">
        <v>40195.42986116342</v>
      </c>
      <c r="H783">
        <v>0.2529512540107453</v>
      </c>
      <c r="I783">
        <v>0.159153717114294</v>
      </c>
      <c r="J783">
        <v>18.2034740216262</v>
      </c>
      <c r="K783">
        <v>2.88665683963427</v>
      </c>
      <c r="L783">
        <v>933.0551285060506</v>
      </c>
      <c r="M783">
        <v>565.3203348749344</v>
      </c>
      <c r="N783">
        <v>442.7185551866884</v>
      </c>
    </row>
    <row r="784" spans="1:14">
      <c r="A784">
        <v>782</v>
      </c>
      <c r="B784">
        <v>16.06665383674737</v>
      </c>
      <c r="C784">
        <v>1828.720876534457</v>
      </c>
      <c r="D784">
        <v>0.4209063550376878</v>
      </c>
      <c r="E784">
        <v>201.6458792398588</v>
      </c>
      <c r="F784">
        <v>19.45300079219045</v>
      </c>
      <c r="G784">
        <v>40195.39986153911</v>
      </c>
      <c r="H784">
        <v>0.2529510823527462</v>
      </c>
      <c r="I784">
        <v>0.159153687857879</v>
      </c>
      <c r="J784">
        <v>18.20345655439893</v>
      </c>
      <c r="K784">
        <v>2.88665683963427</v>
      </c>
      <c r="L784">
        <v>933.0551285060506</v>
      </c>
      <c r="M784">
        <v>565.3206129856917</v>
      </c>
      <c r="N784">
        <v>442.7220263840838</v>
      </c>
    </row>
    <row r="785" spans="1:14">
      <c r="A785">
        <v>783</v>
      </c>
      <c r="B785">
        <v>16.06676573377733</v>
      </c>
      <c r="C785">
        <v>1828.719078293017</v>
      </c>
      <c r="D785">
        <v>0.420905572656418</v>
      </c>
      <c r="E785">
        <v>201.6458310901893</v>
      </c>
      <c r="F785">
        <v>19.45303369397377</v>
      </c>
      <c r="G785">
        <v>40195.4502353925</v>
      </c>
      <c r="H785">
        <v>0.2529511100571429</v>
      </c>
      <c r="I785">
        <v>0.1591536925796581</v>
      </c>
      <c r="J785">
        <v>18.20343895235164</v>
      </c>
      <c r="K785">
        <v>2.88665683963427</v>
      </c>
      <c r="L785">
        <v>933.0551285060506</v>
      </c>
      <c r="M785">
        <v>565.3205681005444</v>
      </c>
      <c r="N785">
        <v>442.7214671010916</v>
      </c>
    </row>
    <row r="786" spans="1:14">
      <c r="A786">
        <v>784</v>
      </c>
      <c r="B786">
        <v>16.0667794259573</v>
      </c>
      <c r="C786">
        <v>1828.725681217482</v>
      </c>
      <c r="D786">
        <v>0.4209066787854713</v>
      </c>
      <c r="E786">
        <v>201.6463902192436</v>
      </c>
      <c r="F786">
        <v>19.45296266378807</v>
      </c>
      <c r="G786">
        <v>40195.44733976728</v>
      </c>
      <c r="H786">
        <v>0.2529509712331107</v>
      </c>
      <c r="I786">
        <v>0.1591536689192867</v>
      </c>
      <c r="J786">
        <v>18.20345613096035</v>
      </c>
      <c r="K786">
        <v>2.88665683963427</v>
      </c>
      <c r="L786">
        <v>933.0551285060506</v>
      </c>
      <c r="M786">
        <v>565.3207930157256</v>
      </c>
      <c r="N786">
        <v>442.720080311991</v>
      </c>
    </row>
    <row r="787" spans="1:14">
      <c r="A787">
        <v>785</v>
      </c>
      <c r="B787">
        <v>16.06684381692241</v>
      </c>
      <c r="C787">
        <v>1828.730256507719</v>
      </c>
      <c r="D787">
        <v>0.4209067350404499</v>
      </c>
      <c r="E787">
        <v>201.6468228393141</v>
      </c>
      <c r="F787">
        <v>19.4529140938746</v>
      </c>
      <c r="G787">
        <v>40195.44770312694</v>
      </c>
      <c r="H787">
        <v>0.2529510749995497</v>
      </c>
      <c r="I787">
        <v>0.1591536866046422</v>
      </c>
      <c r="J787">
        <v>18.20346220786442</v>
      </c>
      <c r="K787">
        <v>2.88665683963427</v>
      </c>
      <c r="L787">
        <v>933.0551285060506</v>
      </c>
      <c r="M787">
        <v>565.3206248989402</v>
      </c>
      <c r="N787">
        <v>442.7192590545858</v>
      </c>
    </row>
    <row r="788" spans="1:14">
      <c r="A788">
        <v>786</v>
      </c>
      <c r="B788">
        <v>16.06676415005366</v>
      </c>
      <c r="C788">
        <v>1828.711370446277</v>
      </c>
      <c r="D788">
        <v>0.4209067946754311</v>
      </c>
      <c r="E788">
        <v>201.6451558586173</v>
      </c>
      <c r="F788">
        <v>19.45311547859717</v>
      </c>
      <c r="G788">
        <v>40195.44947432935</v>
      </c>
      <c r="H788">
        <v>0.2529505060245233</v>
      </c>
      <c r="I788">
        <v>0.1591535896318739</v>
      </c>
      <c r="J788">
        <v>18.20342167676012</v>
      </c>
      <c r="K788">
        <v>2.88665683963427</v>
      </c>
      <c r="L788">
        <v>933.0551285060506</v>
      </c>
      <c r="M788">
        <v>565.3215467230103</v>
      </c>
      <c r="N788">
        <v>442.7207884331677</v>
      </c>
    </row>
    <row r="789" spans="1:14">
      <c r="A789">
        <v>787</v>
      </c>
      <c r="B789">
        <v>16.06677885764357</v>
      </c>
      <c r="C789">
        <v>1828.71963728643</v>
      </c>
      <c r="D789">
        <v>0.4209069350964659</v>
      </c>
      <c r="E789">
        <v>201.6458329236298</v>
      </c>
      <c r="F789">
        <v>19.45303055879143</v>
      </c>
      <c r="G789">
        <v>40195.46051688887</v>
      </c>
      <c r="H789">
        <v>0.2529507593338208</v>
      </c>
      <c r="I789">
        <v>0.159153632804406</v>
      </c>
      <c r="J789">
        <v>18.20344569653891</v>
      </c>
      <c r="K789">
        <v>2.88665683963427</v>
      </c>
      <c r="L789">
        <v>933.0551285060506</v>
      </c>
      <c r="M789">
        <v>565.3211363238828</v>
      </c>
      <c r="N789">
        <v>442.7203664233004</v>
      </c>
    </row>
    <row r="790" spans="1:14">
      <c r="A790">
        <v>788</v>
      </c>
      <c r="B790">
        <v>16.06704957871847</v>
      </c>
      <c r="C790">
        <v>1828.754399301667</v>
      </c>
      <c r="D790">
        <v>0.420908231792634</v>
      </c>
      <c r="E790">
        <v>201.6490642296958</v>
      </c>
      <c r="F790">
        <v>19.45264695870731</v>
      </c>
      <c r="G790">
        <v>40195.40994929543</v>
      </c>
      <c r="H790">
        <v>0.2529517964145613</v>
      </c>
      <c r="I790">
        <v>0.1591538095586168</v>
      </c>
      <c r="J790">
        <v>18.20350154998948</v>
      </c>
      <c r="K790">
        <v>2.88665683963427</v>
      </c>
      <c r="L790">
        <v>933.0551285060506</v>
      </c>
      <c r="M790">
        <v>565.3194561044909</v>
      </c>
      <c r="N790">
        <v>442.7161605079139</v>
      </c>
    </row>
    <row r="791" spans="1:14">
      <c r="A791">
        <v>789</v>
      </c>
      <c r="B791">
        <v>16.06687847208626</v>
      </c>
      <c r="C791">
        <v>1828.729463878335</v>
      </c>
      <c r="D791">
        <v>0.4209068255354114</v>
      </c>
      <c r="E791">
        <v>201.6467961343839</v>
      </c>
      <c r="F791">
        <v>19.4529282794673</v>
      </c>
      <c r="G791">
        <v>40195.46874844695</v>
      </c>
      <c r="H791">
        <v>0.2529510410408979</v>
      </c>
      <c r="I791">
        <v>0.1591536808169242</v>
      </c>
      <c r="J791">
        <v>18.20345571559303</v>
      </c>
      <c r="K791">
        <v>2.88665683963427</v>
      </c>
      <c r="L791">
        <v>933.0551285060506</v>
      </c>
      <c r="M791">
        <v>565.3206799169029</v>
      </c>
      <c r="N791">
        <v>442.7189554884357</v>
      </c>
    </row>
    <row r="792" spans="1:14">
      <c r="A792">
        <v>790</v>
      </c>
      <c r="B792">
        <v>16.06678367165035</v>
      </c>
      <c r="C792">
        <v>1828.730844135631</v>
      </c>
      <c r="D792">
        <v>0.4209050367385218</v>
      </c>
      <c r="E792">
        <v>201.6468147189361</v>
      </c>
      <c r="F792">
        <v>19.45290133432941</v>
      </c>
      <c r="G792">
        <v>40195.42389772982</v>
      </c>
      <c r="H792">
        <v>0.2529512941553175</v>
      </c>
      <c r="I792">
        <v>0.1591537239563091</v>
      </c>
      <c r="J792">
        <v>18.20346969588553</v>
      </c>
      <c r="K792">
        <v>2.88665683963427</v>
      </c>
      <c r="L792">
        <v>933.0551285060506</v>
      </c>
      <c r="M792">
        <v>565.3202698349744</v>
      </c>
      <c r="N792">
        <v>442.7202790973627</v>
      </c>
    </row>
    <row r="793" spans="1:14">
      <c r="A793">
        <v>791</v>
      </c>
      <c r="B793">
        <v>16.06680247749642</v>
      </c>
      <c r="C793">
        <v>1828.72591625572</v>
      </c>
      <c r="D793">
        <v>0.4209073101962567</v>
      </c>
      <c r="E793">
        <v>201.6464173230111</v>
      </c>
      <c r="F793">
        <v>19.45295768610038</v>
      </c>
      <c r="G793">
        <v>40195.43827849443</v>
      </c>
      <c r="H793">
        <v>0.2529510241780614</v>
      </c>
      <c r="I793">
        <v>0.1591536779429192</v>
      </c>
      <c r="J793">
        <v>18.2034559084071</v>
      </c>
      <c r="K793">
        <v>2.88665683963427</v>
      </c>
      <c r="L793">
        <v>933.0551285060506</v>
      </c>
      <c r="M793">
        <v>565.3207072371578</v>
      </c>
      <c r="N793">
        <v>442.7198916520273</v>
      </c>
    </row>
    <row r="794" spans="1:14">
      <c r="A794">
        <v>792</v>
      </c>
      <c r="B794">
        <v>16.06704412011525</v>
      </c>
      <c r="C794">
        <v>1828.745089493076</v>
      </c>
      <c r="D794">
        <v>0.420906961738573</v>
      </c>
      <c r="E794">
        <v>201.6482425700412</v>
      </c>
      <c r="F794">
        <v>19.45275944201825</v>
      </c>
      <c r="G794">
        <v>40195.45915506095</v>
      </c>
      <c r="H794">
        <v>0.2529514367460283</v>
      </c>
      <c r="I794">
        <v>0.1591537482586743</v>
      </c>
      <c r="J794">
        <v>18.20348015968514</v>
      </c>
      <c r="K794">
        <v>2.88665683963427</v>
      </c>
      <c r="L794">
        <v>933.0551285060506</v>
      </c>
      <c r="M794">
        <v>565.3200388177274</v>
      </c>
      <c r="N794">
        <v>442.7167069776452</v>
      </c>
    </row>
    <row r="795" spans="1:14">
      <c r="A795">
        <v>793</v>
      </c>
      <c r="B795">
        <v>16.06681115398659</v>
      </c>
      <c r="C795">
        <v>1828.728391851808</v>
      </c>
      <c r="D795">
        <v>0.4209063027654909</v>
      </c>
      <c r="E795">
        <v>201.646654030925</v>
      </c>
      <c r="F795">
        <v>19.45293574040075</v>
      </c>
      <c r="G795">
        <v>40195.45432837834</v>
      </c>
      <c r="H795">
        <v>0.2529509929959632</v>
      </c>
      <c r="I795">
        <v>0.1591536726284218</v>
      </c>
      <c r="J795">
        <v>18.20345875861197</v>
      </c>
      <c r="K795">
        <v>2.88665683963427</v>
      </c>
      <c r="L795">
        <v>933.0551285060506</v>
      </c>
      <c r="M795">
        <v>565.3207577567166</v>
      </c>
      <c r="N795">
        <v>442.7196030210594</v>
      </c>
    </row>
    <row r="796" spans="1:14">
      <c r="A796">
        <v>794</v>
      </c>
      <c r="B796">
        <v>16.06674164294127</v>
      </c>
      <c r="C796">
        <v>1828.728701915946</v>
      </c>
      <c r="D796">
        <v>0.4209064348411408</v>
      </c>
      <c r="E796">
        <v>201.6466208959347</v>
      </c>
      <c r="F796">
        <v>19.45291935993665</v>
      </c>
      <c r="G796">
        <v>40195.40648084414</v>
      </c>
      <c r="H796">
        <v>0.2529511829589668</v>
      </c>
      <c r="I796">
        <v>0.1591537050046304</v>
      </c>
      <c r="J796">
        <v>18.20346668036217</v>
      </c>
      <c r="K796">
        <v>2.88665683963427</v>
      </c>
      <c r="L796">
        <v>933.0551285060506</v>
      </c>
      <c r="M796">
        <v>565.3204499890426</v>
      </c>
      <c r="N796">
        <v>442.7205497163728</v>
      </c>
    </row>
    <row r="797" spans="1:14">
      <c r="A797">
        <v>795</v>
      </c>
      <c r="B797">
        <v>16.06685207277418</v>
      </c>
      <c r="C797">
        <v>1828.722214960732</v>
      </c>
      <c r="D797">
        <v>0.4209061181413605</v>
      </c>
      <c r="E797">
        <v>201.6461767144808</v>
      </c>
      <c r="F797">
        <v>19.45300751697357</v>
      </c>
      <c r="G797">
        <v>40195.47652987442</v>
      </c>
      <c r="H797">
        <v>0.2529508512885786</v>
      </c>
      <c r="I797">
        <v>0.1591536484766366</v>
      </c>
      <c r="J797">
        <v>18.20343843527036</v>
      </c>
      <c r="K797">
        <v>2.88665683963427</v>
      </c>
      <c r="L797">
        <v>933.0551285060506</v>
      </c>
      <c r="M797">
        <v>565.32098734353</v>
      </c>
      <c r="N797">
        <v>442.7198187655396</v>
      </c>
    </row>
    <row r="798" spans="1:14">
      <c r="A798">
        <v>796</v>
      </c>
      <c r="B798">
        <v>16.06677491707834</v>
      </c>
      <c r="C798">
        <v>1828.722745499753</v>
      </c>
      <c r="D798">
        <v>0.4209066331431143</v>
      </c>
      <c r="E798">
        <v>201.6461113706034</v>
      </c>
      <c r="F798">
        <v>19.45299484792399</v>
      </c>
      <c r="G798">
        <v>40195.45083467531</v>
      </c>
      <c r="H798">
        <v>0.2529508607770872</v>
      </c>
      <c r="I798">
        <v>0.1591536500938027</v>
      </c>
      <c r="J798">
        <v>18.20345168313391</v>
      </c>
      <c r="K798">
        <v>2.88665683963427</v>
      </c>
      <c r="L798">
        <v>933.0551285060506</v>
      </c>
      <c r="M798">
        <v>565.3209719707429</v>
      </c>
      <c r="N798">
        <v>442.7201890461622</v>
      </c>
    </row>
    <row r="799" spans="1:14">
      <c r="A799">
        <v>797</v>
      </c>
      <c r="B799">
        <v>16.06671109724855</v>
      </c>
      <c r="C799">
        <v>1828.717032758469</v>
      </c>
      <c r="D799">
        <v>0.4209062169776653</v>
      </c>
      <c r="E799">
        <v>201.6455857517539</v>
      </c>
      <c r="F799">
        <v>19.45304792706316</v>
      </c>
      <c r="G799">
        <v>40195.42270827353</v>
      </c>
      <c r="H799">
        <v>0.2529507281935643</v>
      </c>
      <c r="I799">
        <v>0.159153627497044</v>
      </c>
      <c r="J799">
        <v>18.20344197841806</v>
      </c>
      <c r="K799">
        <v>2.88665683963427</v>
      </c>
      <c r="L799">
        <v>933.0551285060506</v>
      </c>
      <c r="M799">
        <v>565.3211867757406</v>
      </c>
      <c r="N799">
        <v>442.7211107723504</v>
      </c>
    </row>
    <row r="800" spans="1:14">
      <c r="A800">
        <v>798</v>
      </c>
      <c r="B800">
        <v>16.06675725705063</v>
      </c>
      <c r="C800">
        <v>1828.722711238048</v>
      </c>
      <c r="D800">
        <v>0.4209064357238553</v>
      </c>
      <c r="E800">
        <v>201.6461081159816</v>
      </c>
      <c r="F800">
        <v>19.45299022255811</v>
      </c>
      <c r="G800">
        <v>40195.43258466653</v>
      </c>
      <c r="H800">
        <v>0.2529507846808734</v>
      </c>
      <c r="I800">
        <v>0.1591536371244089</v>
      </c>
      <c r="J800">
        <v>18.20345164433163</v>
      </c>
      <c r="K800">
        <v>2.88665683963427</v>
      </c>
      <c r="L800">
        <v>933.0551285060506</v>
      </c>
      <c r="M800">
        <v>565.3210952578856</v>
      </c>
      <c r="N800">
        <v>442.7201589355907</v>
      </c>
    </row>
    <row r="801" spans="1:14">
      <c r="A801">
        <v>799</v>
      </c>
      <c r="B801">
        <v>16.06687099297509</v>
      </c>
      <c r="C801">
        <v>1828.731429426398</v>
      </c>
      <c r="D801">
        <v>0.4209062425042825</v>
      </c>
      <c r="E801">
        <v>201.6469487005792</v>
      </c>
      <c r="F801">
        <v>19.45289913236059</v>
      </c>
      <c r="G801">
        <v>40195.43861531773</v>
      </c>
      <c r="H801">
        <v>0.252951171087956</v>
      </c>
      <c r="I801">
        <v>0.1591537029814026</v>
      </c>
      <c r="J801">
        <v>18.20346155311579</v>
      </c>
      <c r="K801">
        <v>2.88665683963427</v>
      </c>
      <c r="L801">
        <v>933.0551285060506</v>
      </c>
      <c r="M801">
        <v>565.3204692217934</v>
      </c>
      <c r="N801">
        <v>442.7191332634313</v>
      </c>
    </row>
    <row r="802" spans="1:14">
      <c r="A802">
        <v>800</v>
      </c>
      <c r="B802">
        <v>16.0667255085021</v>
      </c>
      <c r="C802">
        <v>1828.716780625277</v>
      </c>
      <c r="D802">
        <v>0.4209065165630073</v>
      </c>
      <c r="E802">
        <v>201.6455672594743</v>
      </c>
      <c r="F802">
        <v>19.45305174385218</v>
      </c>
      <c r="G802">
        <v>40195.42685840766</v>
      </c>
      <c r="H802">
        <v>0.2529506593222737</v>
      </c>
      <c r="I802">
        <v>0.1591536157590282</v>
      </c>
      <c r="J802">
        <v>18.20344101973722</v>
      </c>
      <c r="K802">
        <v>2.88665683963427</v>
      </c>
      <c r="L802">
        <v>933.0551285060506</v>
      </c>
      <c r="M802">
        <v>565.3212983575347</v>
      </c>
      <c r="N802">
        <v>442.7208228288934</v>
      </c>
    </row>
    <row r="803" spans="1:14">
      <c r="A803">
        <v>801</v>
      </c>
      <c r="B803">
        <v>16.06661080958804</v>
      </c>
      <c r="C803">
        <v>1828.711785509773</v>
      </c>
      <c r="D803">
        <v>0.4209066758663423</v>
      </c>
      <c r="E803">
        <v>201.6450177122864</v>
      </c>
      <c r="F803">
        <v>19.45310080276684</v>
      </c>
      <c r="G803">
        <v>40195.41194715779</v>
      </c>
      <c r="H803">
        <v>0.2529505123938271</v>
      </c>
      <c r="I803">
        <v>0.1591535907174198</v>
      </c>
      <c r="J803">
        <v>18.20344256249158</v>
      </c>
      <c r="K803">
        <v>2.88665683963427</v>
      </c>
      <c r="L803">
        <v>933.0551285060506</v>
      </c>
      <c r="M803">
        <v>565.3215364037723</v>
      </c>
      <c r="N803">
        <v>442.7218843590446</v>
      </c>
    </row>
    <row r="804" spans="1:14">
      <c r="A804">
        <v>802</v>
      </c>
      <c r="B804">
        <v>16.06660363142593</v>
      </c>
      <c r="C804">
        <v>1828.709561918437</v>
      </c>
      <c r="D804">
        <v>0.4209061945394235</v>
      </c>
      <c r="E804">
        <v>201.6448335994597</v>
      </c>
      <c r="F804">
        <v>19.45312295766565</v>
      </c>
      <c r="G804">
        <v>40195.40646541552</v>
      </c>
      <c r="H804">
        <v>0.2529505062454458</v>
      </c>
      <c r="I804">
        <v>0.1591535896695266</v>
      </c>
      <c r="J804">
        <v>18.20343629106599</v>
      </c>
      <c r="K804">
        <v>2.88665683963427</v>
      </c>
      <c r="L804">
        <v>933.0551285060506</v>
      </c>
      <c r="M804">
        <v>565.321546365081</v>
      </c>
      <c r="N804">
        <v>442.7222851335614</v>
      </c>
    </row>
    <row r="805" spans="1:14">
      <c r="A805">
        <v>803</v>
      </c>
      <c r="B805">
        <v>16.06651812676932</v>
      </c>
      <c r="C805">
        <v>1828.703260202519</v>
      </c>
      <c r="D805">
        <v>0.4209070012793512</v>
      </c>
      <c r="E805">
        <v>201.6441508307071</v>
      </c>
      <c r="F805">
        <v>19.45319429534402</v>
      </c>
      <c r="G805">
        <v>40195.42220019639</v>
      </c>
      <c r="H805">
        <v>0.2529502112447544</v>
      </c>
      <c r="I805">
        <v>0.1591535393914005</v>
      </c>
      <c r="J805">
        <v>18.20343681645641</v>
      </c>
      <c r="K805">
        <v>2.88665683963427</v>
      </c>
      <c r="L805">
        <v>933.0551285060506</v>
      </c>
      <c r="M805">
        <v>565.3220243114072</v>
      </c>
      <c r="N805">
        <v>442.7228144993021</v>
      </c>
    </row>
    <row r="806" spans="1:14">
      <c r="A806">
        <v>804</v>
      </c>
      <c r="B806">
        <v>16.06671042928368</v>
      </c>
      <c r="C806">
        <v>1828.724761298147</v>
      </c>
      <c r="D806">
        <v>0.4209065494625285</v>
      </c>
      <c r="E806">
        <v>201.646219701723</v>
      </c>
      <c r="F806">
        <v>19.45296328560883</v>
      </c>
      <c r="G806">
        <v>40195.41382373232</v>
      </c>
      <c r="H806">
        <v>0.2529508700508834</v>
      </c>
      <c r="I806">
        <v>0.1591536516743745</v>
      </c>
      <c r="J806">
        <v>18.20346358672272</v>
      </c>
      <c r="K806">
        <v>2.88665683963427</v>
      </c>
      <c r="L806">
        <v>933.0551285060506</v>
      </c>
      <c r="M806">
        <v>565.3209569458224</v>
      </c>
      <c r="N806">
        <v>442.7204119993848</v>
      </c>
    </row>
    <row r="807" spans="1:14">
      <c r="A807">
        <v>805</v>
      </c>
      <c r="B807">
        <v>16.06663703757332</v>
      </c>
      <c r="C807">
        <v>1828.718929145479</v>
      </c>
      <c r="D807">
        <v>0.4209067521731628</v>
      </c>
      <c r="E807">
        <v>201.6456497568824</v>
      </c>
      <c r="F807">
        <v>19.45302288696249</v>
      </c>
      <c r="G807">
        <v>40195.40490667615</v>
      </c>
      <c r="H807">
        <v>0.2529506562450741</v>
      </c>
      <c r="I807">
        <v>0.1591536152345685</v>
      </c>
      <c r="J807">
        <v>18.20345765179691</v>
      </c>
      <c r="K807">
        <v>2.88665683963427</v>
      </c>
      <c r="L807">
        <v>933.0551285060506</v>
      </c>
      <c r="M807">
        <v>565.3213033430605</v>
      </c>
      <c r="N807">
        <v>442.7212938796717</v>
      </c>
    </row>
    <row r="808" spans="1:14">
      <c r="A808">
        <v>806</v>
      </c>
      <c r="B808">
        <v>16.06659920984186</v>
      </c>
      <c r="C808">
        <v>1828.709763114592</v>
      </c>
      <c r="D808">
        <v>0.4209067230834169</v>
      </c>
      <c r="E808">
        <v>201.6448091534477</v>
      </c>
      <c r="F808">
        <v>19.45312441477374</v>
      </c>
      <c r="G808">
        <v>40195.41962245821</v>
      </c>
      <c r="H808">
        <v>0.2529505722316933</v>
      </c>
      <c r="I808">
        <v>0.1591536009158276</v>
      </c>
      <c r="J808">
        <v>18.20344142616619</v>
      </c>
      <c r="K808">
        <v>2.88665683963427</v>
      </c>
      <c r="L808">
        <v>933.0551285060506</v>
      </c>
      <c r="M808">
        <v>565.3214394573781</v>
      </c>
      <c r="N808">
        <v>442.7222875170688</v>
      </c>
    </row>
    <row r="809" spans="1:14">
      <c r="A809">
        <v>807</v>
      </c>
      <c r="B809">
        <v>16.06669485846797</v>
      </c>
      <c r="C809">
        <v>1828.717640549203</v>
      </c>
      <c r="D809">
        <v>0.4209073211253586</v>
      </c>
      <c r="E809">
        <v>201.6456027998156</v>
      </c>
      <c r="F809">
        <v>19.45304091657159</v>
      </c>
      <c r="G809">
        <v>40195.4207146189</v>
      </c>
      <c r="H809">
        <v>0.2529504765080265</v>
      </c>
      <c r="I809">
        <v>0.1591535846012595</v>
      </c>
      <c r="J809">
        <v>18.20344740533681</v>
      </c>
      <c r="K809">
        <v>2.88665683963427</v>
      </c>
      <c r="L809">
        <v>933.0551285060506</v>
      </c>
      <c r="M809">
        <v>565.3215945442156</v>
      </c>
      <c r="N809">
        <v>442.720443771586</v>
      </c>
    </row>
    <row r="810" spans="1:14">
      <c r="A810">
        <v>808</v>
      </c>
      <c r="B810">
        <v>16.06663657494808</v>
      </c>
      <c r="C810">
        <v>1828.711853096857</v>
      </c>
      <c r="D810">
        <v>0.4209071178658455</v>
      </c>
      <c r="E810">
        <v>201.6450605023748</v>
      </c>
      <c r="F810">
        <v>19.45310253520215</v>
      </c>
      <c r="G810">
        <v>40195.42091296447</v>
      </c>
      <c r="H810">
        <v>0.252950380230463</v>
      </c>
      <c r="I810">
        <v>0.159153568192293</v>
      </c>
      <c r="J810">
        <v>18.203438890001</v>
      </c>
      <c r="K810">
        <v>2.88665683963427</v>
      </c>
      <c r="L810">
        <v>933.0551285060506</v>
      </c>
      <c r="M810">
        <v>565.321750528549</v>
      </c>
      <c r="N810">
        <v>442.7214040642633</v>
      </c>
    </row>
    <row r="811" spans="1:14">
      <c r="A811">
        <v>809</v>
      </c>
      <c r="B811">
        <v>16.06671149497465</v>
      </c>
      <c r="C811">
        <v>1828.726692522962</v>
      </c>
      <c r="D811">
        <v>0.4209073701776644</v>
      </c>
      <c r="E811">
        <v>201.6464030230123</v>
      </c>
      <c r="F811">
        <v>19.45293405863714</v>
      </c>
      <c r="G811">
        <v>40195.38206353665</v>
      </c>
      <c r="H811">
        <v>0.2529507347894349</v>
      </c>
      <c r="I811">
        <v>0.1591536286212053</v>
      </c>
      <c r="J811">
        <v>18.20346686420764</v>
      </c>
      <c r="K811">
        <v>2.88665683963427</v>
      </c>
      <c r="L811">
        <v>933.0551285060506</v>
      </c>
      <c r="M811">
        <v>565.3211760894457</v>
      </c>
      <c r="N811">
        <v>442.7198435105195</v>
      </c>
    </row>
    <row r="812" spans="1:14">
      <c r="A812">
        <v>810</v>
      </c>
      <c r="B812">
        <v>16.06671476369626</v>
      </c>
      <c r="C812">
        <v>1828.728193066749</v>
      </c>
      <c r="D812">
        <v>0.4209078945369708</v>
      </c>
      <c r="E812">
        <v>201.646518478814</v>
      </c>
      <c r="F812">
        <v>19.45291771007874</v>
      </c>
      <c r="G812">
        <v>40195.38064935599</v>
      </c>
      <c r="H812">
        <v>0.2529506712698554</v>
      </c>
      <c r="I812">
        <v>0.1591536177953032</v>
      </c>
      <c r="J812">
        <v>18.20347202381892</v>
      </c>
      <c r="K812">
        <v>2.88665683963427</v>
      </c>
      <c r="L812">
        <v>933.0551285060506</v>
      </c>
      <c r="M812">
        <v>565.3212790006613</v>
      </c>
      <c r="N812">
        <v>442.7194181173199</v>
      </c>
    </row>
    <row r="813" spans="1:14">
      <c r="A813">
        <v>811</v>
      </c>
      <c r="B813">
        <v>16.06667513800332</v>
      </c>
      <c r="C813">
        <v>1828.725911482663</v>
      </c>
      <c r="D813">
        <v>0.4209061797913285</v>
      </c>
      <c r="E813">
        <v>201.6463136083473</v>
      </c>
      <c r="F813">
        <v>19.45293804603192</v>
      </c>
      <c r="G813">
        <v>40195.36626019012</v>
      </c>
      <c r="H813">
        <v>0.2529508923943465</v>
      </c>
      <c r="I813">
        <v>0.1591536554824644</v>
      </c>
      <c r="J813">
        <v>18.20346725214227</v>
      </c>
      <c r="K813">
        <v>2.88665683963427</v>
      </c>
      <c r="L813">
        <v>933.0551285060506</v>
      </c>
      <c r="M813">
        <v>565.3209207461143</v>
      </c>
      <c r="N813">
        <v>442.7206896941597</v>
      </c>
    </row>
    <row r="814" spans="1:14">
      <c r="A814">
        <v>812</v>
      </c>
      <c r="B814">
        <v>16.06667951545564</v>
      </c>
      <c r="C814">
        <v>1828.727063657285</v>
      </c>
      <c r="D814">
        <v>0.4209061361597006</v>
      </c>
      <c r="E814">
        <v>201.6464188068486</v>
      </c>
      <c r="F814">
        <v>19.45292576353932</v>
      </c>
      <c r="G814">
        <v>40195.36616389991</v>
      </c>
      <c r="H814">
        <v>0.2529509044485779</v>
      </c>
      <c r="I814">
        <v>0.1591536575369176</v>
      </c>
      <c r="J814">
        <v>18.20346935169675</v>
      </c>
      <c r="K814">
        <v>2.88665683963427</v>
      </c>
      <c r="L814">
        <v>933.0551285060506</v>
      </c>
      <c r="M814">
        <v>565.3209012164833</v>
      </c>
      <c r="N814">
        <v>442.7205442445023</v>
      </c>
    </row>
    <row r="815" spans="1:14">
      <c r="A815">
        <v>813</v>
      </c>
      <c r="B815">
        <v>16.06675563211334</v>
      </c>
      <c r="C815">
        <v>1828.731020612005</v>
      </c>
      <c r="D815">
        <v>0.4209063248417336</v>
      </c>
      <c r="E815">
        <v>201.6468135177645</v>
      </c>
      <c r="F815">
        <v>19.45288366281415</v>
      </c>
      <c r="G815">
        <v>40195.3661307885</v>
      </c>
      <c r="H815">
        <v>0.2529510540309859</v>
      </c>
      <c r="I815">
        <v>0.1591536830308803</v>
      </c>
      <c r="J815">
        <v>18.20347215530911</v>
      </c>
      <c r="K815">
        <v>2.88665683963427</v>
      </c>
      <c r="L815">
        <v>933.0551285060506</v>
      </c>
      <c r="M815">
        <v>565.3206588710658</v>
      </c>
      <c r="N815">
        <v>442.7197967901679</v>
      </c>
    </row>
    <row r="816" spans="1:14">
      <c r="A816">
        <v>814</v>
      </c>
      <c r="B816">
        <v>16.06669975904547</v>
      </c>
      <c r="C816">
        <v>1828.725409804806</v>
      </c>
      <c r="D816">
        <v>0.4209059693668994</v>
      </c>
      <c r="E816">
        <v>201.6462883148551</v>
      </c>
      <c r="F816">
        <v>19.45294466147611</v>
      </c>
      <c r="G816">
        <v>40195.37093763531</v>
      </c>
      <c r="H816">
        <v>0.2529509029884272</v>
      </c>
      <c r="I816">
        <v>0.159153657288058</v>
      </c>
      <c r="J816">
        <v>18.20346355798286</v>
      </c>
      <c r="K816">
        <v>2.88665683963427</v>
      </c>
      <c r="L816">
        <v>933.0551285060506</v>
      </c>
      <c r="M816">
        <v>565.3209035821407</v>
      </c>
      <c r="N816">
        <v>442.7206180502001</v>
      </c>
    </row>
    <row r="817" spans="1:14">
      <c r="A817">
        <v>815</v>
      </c>
      <c r="B817">
        <v>16.0667367160869</v>
      </c>
      <c r="C817">
        <v>1828.732964671529</v>
      </c>
      <c r="D817">
        <v>0.420906547359085</v>
      </c>
      <c r="E817">
        <v>201.6469782733585</v>
      </c>
      <c r="F817">
        <v>19.45285439383875</v>
      </c>
      <c r="G817">
        <v>40195.33471563572</v>
      </c>
      <c r="H817">
        <v>0.252951228213269</v>
      </c>
      <c r="I817">
        <v>0.1591537127175176</v>
      </c>
      <c r="J817">
        <v>18.20347750786868</v>
      </c>
      <c r="K817">
        <v>2.88665683963427</v>
      </c>
      <c r="L817">
        <v>933.0551285060506</v>
      </c>
      <c r="M817">
        <v>565.3203766705524</v>
      </c>
      <c r="N817">
        <v>442.7200782501484</v>
      </c>
    </row>
    <row r="818" spans="1:14">
      <c r="A818">
        <v>816</v>
      </c>
      <c r="B818">
        <v>16.06672475783776</v>
      </c>
      <c r="C818">
        <v>1828.728964787486</v>
      </c>
      <c r="D818">
        <v>0.4209065676791589</v>
      </c>
      <c r="E818">
        <v>201.6466283629904</v>
      </c>
      <c r="F818">
        <v>19.45289706812606</v>
      </c>
      <c r="G818">
        <v>40195.33517672248</v>
      </c>
      <c r="H818">
        <v>0.2529511039921948</v>
      </c>
      <c r="I818">
        <v>0.159153691545983</v>
      </c>
      <c r="J818">
        <v>18.20346851560448</v>
      </c>
      <c r="K818">
        <v>2.88665683963427</v>
      </c>
      <c r="L818">
        <v>933.0551285060506</v>
      </c>
      <c r="M818">
        <v>565.3205779266416</v>
      </c>
      <c r="N818">
        <v>442.7203529353822</v>
      </c>
    </row>
    <row r="819" spans="1:14">
      <c r="A819">
        <v>817</v>
      </c>
      <c r="B819">
        <v>16.06665917682577</v>
      </c>
      <c r="C819">
        <v>1828.722312476496</v>
      </c>
      <c r="D819">
        <v>0.4209064929054622</v>
      </c>
      <c r="E819">
        <v>201.6460238049189</v>
      </c>
      <c r="F819">
        <v>19.4529651004632</v>
      </c>
      <c r="G819">
        <v>40195.32518778638</v>
      </c>
      <c r="H819">
        <v>0.2529509717137521</v>
      </c>
      <c r="I819">
        <v>0.1591536690012045</v>
      </c>
      <c r="J819">
        <v>18.20345662871012</v>
      </c>
      <c r="K819">
        <v>2.88665683963427</v>
      </c>
      <c r="L819">
        <v>933.0551285060506</v>
      </c>
      <c r="M819">
        <v>565.3207922370152</v>
      </c>
      <c r="N819">
        <v>442.7213581923097</v>
      </c>
    </row>
    <row r="820" spans="1:14">
      <c r="A820">
        <v>818</v>
      </c>
      <c r="B820">
        <v>16.0666324264838</v>
      </c>
      <c r="C820">
        <v>1828.721128372748</v>
      </c>
      <c r="D820">
        <v>0.4209066551686413</v>
      </c>
      <c r="E820">
        <v>201.6458958041815</v>
      </c>
      <c r="F820">
        <v>19.45297470968954</v>
      </c>
      <c r="G820">
        <v>40195.31426431903</v>
      </c>
      <c r="H820">
        <v>0.252950966900621</v>
      </c>
      <c r="I820">
        <v>0.1591536681808822</v>
      </c>
      <c r="J820">
        <v>18.20345686948071</v>
      </c>
      <c r="K820">
        <v>2.88665683963427</v>
      </c>
      <c r="L820">
        <v>933.0551285060506</v>
      </c>
      <c r="M820">
        <v>565.3208000349933</v>
      </c>
      <c r="N820">
        <v>442.7216845720113</v>
      </c>
    </row>
    <row r="821" spans="1:14">
      <c r="A821">
        <v>819</v>
      </c>
      <c r="B821">
        <v>16.06666326433953</v>
      </c>
      <c r="C821">
        <v>1828.718971330202</v>
      </c>
      <c r="D821">
        <v>0.4209069410887927</v>
      </c>
      <c r="E821">
        <v>201.6457580539834</v>
      </c>
      <c r="F821">
        <v>19.45300010904641</v>
      </c>
      <c r="G821">
        <v>40195.32323910242</v>
      </c>
      <c r="H821">
        <v>0.2529509653844682</v>
      </c>
      <c r="I821">
        <v>0.1591536679224778</v>
      </c>
      <c r="J821">
        <v>18.20344656065806</v>
      </c>
      <c r="K821">
        <v>2.88665683963427</v>
      </c>
      <c r="L821">
        <v>933.0551285060506</v>
      </c>
      <c r="M821">
        <v>565.3208024913831</v>
      </c>
      <c r="N821">
        <v>442.7216039041675</v>
      </c>
    </row>
    <row r="822" spans="1:14">
      <c r="A822">
        <v>820</v>
      </c>
      <c r="B822">
        <v>16.06665533906278</v>
      </c>
      <c r="C822">
        <v>1828.716330687561</v>
      </c>
      <c r="D822">
        <v>0.4209071716546979</v>
      </c>
      <c r="E822">
        <v>201.6455099552669</v>
      </c>
      <c r="F822">
        <v>19.45302860703201</v>
      </c>
      <c r="G822">
        <v>40195.32473172258</v>
      </c>
      <c r="H822">
        <v>0.2529508971725212</v>
      </c>
      <c r="I822">
        <v>0.1591536562968287</v>
      </c>
      <c r="J822">
        <v>18.20344266763047</v>
      </c>
      <c r="K822">
        <v>2.88665683963427</v>
      </c>
      <c r="L822">
        <v>933.0551285060506</v>
      </c>
      <c r="M822">
        <v>565.3209130047679</v>
      </c>
      <c r="N822">
        <v>442.7218213556625</v>
      </c>
    </row>
    <row r="823" spans="1:14">
      <c r="A823">
        <v>821</v>
      </c>
      <c r="B823">
        <v>16.06658944545321</v>
      </c>
      <c r="C823">
        <v>1828.706439276559</v>
      </c>
      <c r="D823">
        <v>0.4209070689499181</v>
      </c>
      <c r="E823">
        <v>201.6446050794624</v>
      </c>
      <c r="F823">
        <v>19.45313593911275</v>
      </c>
      <c r="G823">
        <v>40195.33245365458</v>
      </c>
      <c r="H823">
        <v>0.2529506247255934</v>
      </c>
      <c r="I823">
        <v>0.1591536098625753</v>
      </c>
      <c r="J823">
        <v>18.20342537010752</v>
      </c>
      <c r="K823">
        <v>2.88665683963427</v>
      </c>
      <c r="L823">
        <v>933.0551285060506</v>
      </c>
      <c r="M823">
        <v>565.3213544093522</v>
      </c>
      <c r="N823">
        <v>442.7229607159089</v>
      </c>
    </row>
    <row r="824" spans="1:14">
      <c r="A824">
        <v>822</v>
      </c>
      <c r="B824">
        <v>16.0666937917185</v>
      </c>
      <c r="C824">
        <v>1828.716668231537</v>
      </c>
      <c r="D824">
        <v>0.4209069571761492</v>
      </c>
      <c r="E824">
        <v>201.6455917652816</v>
      </c>
      <c r="F824">
        <v>19.45302798098824</v>
      </c>
      <c r="G824">
        <v>40195.33557451448</v>
      </c>
      <c r="H824">
        <v>0.2529509092313585</v>
      </c>
      <c r="I824">
        <v>0.159153658352067</v>
      </c>
      <c r="J824">
        <v>18.20343774966556</v>
      </c>
      <c r="K824">
        <v>2.88665683963427</v>
      </c>
      <c r="L824">
        <v>933.0551285060506</v>
      </c>
      <c r="M824">
        <v>565.3208934676742</v>
      </c>
      <c r="N824">
        <v>442.7215915667088</v>
      </c>
    </row>
    <row r="825" spans="1:14">
      <c r="A825">
        <v>823</v>
      </c>
      <c r="B825">
        <v>16.06658589673103</v>
      </c>
      <c r="C825">
        <v>1828.699534729453</v>
      </c>
      <c r="D825">
        <v>0.4209064934968581</v>
      </c>
      <c r="E825">
        <v>201.6440394424143</v>
      </c>
      <c r="F825">
        <v>19.45321398673405</v>
      </c>
      <c r="G825">
        <v>40195.34927476518</v>
      </c>
      <c r="H825">
        <v>0.2529504579800342</v>
      </c>
      <c r="I825">
        <v>0.15915358144346</v>
      </c>
      <c r="J825">
        <v>18.20340605706153</v>
      </c>
      <c r="K825">
        <v>2.88665683963427</v>
      </c>
      <c r="L825">
        <v>933.0551285060506</v>
      </c>
      <c r="M825">
        <v>565.3216245623813</v>
      </c>
      <c r="N825">
        <v>442.7235008152967</v>
      </c>
    </row>
    <row r="826" spans="1:14">
      <c r="A826">
        <v>824</v>
      </c>
      <c r="B826">
        <v>16.06675384637384</v>
      </c>
      <c r="C826">
        <v>1828.721661615572</v>
      </c>
      <c r="D826">
        <v>0.4209069123782371</v>
      </c>
      <c r="E826">
        <v>201.6460686112744</v>
      </c>
      <c r="F826">
        <v>19.45297612397551</v>
      </c>
      <c r="G826">
        <v>40195.34018330816</v>
      </c>
      <c r="H826">
        <v>0.2529510953294388</v>
      </c>
      <c r="I826">
        <v>0.1591536900695523</v>
      </c>
      <c r="J826">
        <v>18.20344401647042</v>
      </c>
      <c r="K826">
        <v>2.88665683963427</v>
      </c>
      <c r="L826">
        <v>933.0551285060506</v>
      </c>
      <c r="M826">
        <v>565.3205919615647</v>
      </c>
      <c r="N826">
        <v>442.7209534182836</v>
      </c>
    </row>
    <row r="827" spans="1:14">
      <c r="A827">
        <v>825</v>
      </c>
      <c r="B827">
        <v>16.06686671107233</v>
      </c>
      <c r="C827">
        <v>1828.734523229798</v>
      </c>
      <c r="D827">
        <v>0.4209075853931021</v>
      </c>
      <c r="E827">
        <v>201.6472686450358</v>
      </c>
      <c r="F827">
        <v>19.45284262819755</v>
      </c>
      <c r="G827">
        <v>40195.35231998136</v>
      </c>
      <c r="H827">
        <v>0.2529512540648481</v>
      </c>
      <c r="I827">
        <v>0.1591537171235149</v>
      </c>
      <c r="J827">
        <v>18.20346416340725</v>
      </c>
      <c r="K827">
        <v>2.88665683963427</v>
      </c>
      <c r="L827">
        <v>933.0551285060506</v>
      </c>
      <c r="M827">
        <v>565.3203347872799</v>
      </c>
      <c r="N827">
        <v>442.7187731116556</v>
      </c>
    </row>
    <row r="828" spans="1:14">
      <c r="A828">
        <v>826</v>
      </c>
      <c r="B828">
        <v>16.06663094476964</v>
      </c>
      <c r="C828">
        <v>1828.710112691095</v>
      </c>
      <c r="D828">
        <v>0.4209067540213844</v>
      </c>
      <c r="E828">
        <v>201.6449793739557</v>
      </c>
      <c r="F828">
        <v>19.4530945467541</v>
      </c>
      <c r="G828">
        <v>40195.32398326951</v>
      </c>
      <c r="H828">
        <v>0.2529507265187667</v>
      </c>
      <c r="I828">
        <v>0.1591536272116013</v>
      </c>
      <c r="J828">
        <v>18.20342762184341</v>
      </c>
      <c r="K828">
        <v>2.88665683963427</v>
      </c>
      <c r="L828">
        <v>933.0551285060506</v>
      </c>
      <c r="M828">
        <v>565.3211894891624</v>
      </c>
      <c r="N828">
        <v>442.7224536295328</v>
      </c>
    </row>
    <row r="829" spans="1:14">
      <c r="A829">
        <v>827</v>
      </c>
      <c r="B829">
        <v>16.06675728644238</v>
      </c>
      <c r="C829">
        <v>1828.719296085288</v>
      </c>
      <c r="D829">
        <v>0.4209077707529398</v>
      </c>
      <c r="E829">
        <v>201.6458549356498</v>
      </c>
      <c r="F829">
        <v>19.4530027732489</v>
      </c>
      <c r="G829">
        <v>40195.34561818088</v>
      </c>
      <c r="H829">
        <v>0.2529508696583008</v>
      </c>
      <c r="I829">
        <v>0.1591536516074651</v>
      </c>
      <c r="J829">
        <v>18.20343991121149</v>
      </c>
      <c r="K829">
        <v>2.88665683963427</v>
      </c>
      <c r="L829">
        <v>933.0551285060506</v>
      </c>
      <c r="M829">
        <v>565.3209575818639</v>
      </c>
      <c r="N829">
        <v>442.720576941673</v>
      </c>
    </row>
    <row r="830" spans="1:14">
      <c r="A830">
        <v>828</v>
      </c>
      <c r="B830">
        <v>16.06673826055598</v>
      </c>
      <c r="C830">
        <v>1828.722420421748</v>
      </c>
      <c r="D830">
        <v>0.4209068783662677</v>
      </c>
      <c r="E830">
        <v>201.6461426362858</v>
      </c>
      <c r="F830">
        <v>19.45296518000599</v>
      </c>
      <c r="G830">
        <v>40195.32967842018</v>
      </c>
      <c r="H830">
        <v>0.2529510727742454</v>
      </c>
      <c r="I830">
        <v>0.1591536862253741</v>
      </c>
      <c r="J830">
        <v>18.2034453344299</v>
      </c>
      <c r="K830">
        <v>2.88665683963427</v>
      </c>
      <c r="L830">
        <v>933.0551285060506</v>
      </c>
      <c r="M830">
        <v>565.3206285042577</v>
      </c>
      <c r="N830">
        <v>442.7210195298955</v>
      </c>
    </row>
    <row r="831" spans="1:14">
      <c r="A831">
        <v>829</v>
      </c>
      <c r="B831">
        <v>16.06667080365104</v>
      </c>
      <c r="C831">
        <v>1828.717228563951</v>
      </c>
      <c r="D831">
        <v>0.4209072049138726</v>
      </c>
      <c r="E831">
        <v>201.6455897528401</v>
      </c>
      <c r="F831">
        <v>19.45302154687896</v>
      </c>
      <c r="G831">
        <v>40195.33384250572</v>
      </c>
      <c r="H831">
        <v>0.2529508732485037</v>
      </c>
      <c r="I831">
        <v>0.1591536522193583</v>
      </c>
      <c r="J831">
        <v>18.20344450694871</v>
      </c>
      <c r="K831">
        <v>2.88665683963427</v>
      </c>
      <c r="L831">
        <v>933.0551285060506</v>
      </c>
      <c r="M831">
        <v>565.3209517652039</v>
      </c>
      <c r="N831">
        <v>442.7216610685823</v>
      </c>
    </row>
    <row r="832" spans="1:14">
      <c r="A832">
        <v>830</v>
      </c>
      <c r="B832">
        <v>16.06662060833442</v>
      </c>
      <c r="C832">
        <v>1828.714586573821</v>
      </c>
      <c r="D832">
        <v>0.4209074303936683</v>
      </c>
      <c r="E832">
        <v>201.6453042144611</v>
      </c>
      <c r="F832">
        <v>19.45304816745597</v>
      </c>
      <c r="G832">
        <v>40195.32841599883</v>
      </c>
      <c r="H832">
        <v>0.2529507653029066</v>
      </c>
      <c r="I832">
        <v>0.159153633821742</v>
      </c>
      <c r="J832">
        <v>18.20344474701355</v>
      </c>
      <c r="K832">
        <v>2.88665683963427</v>
      </c>
      <c r="L832">
        <v>933.0551285060506</v>
      </c>
      <c r="M832">
        <v>565.3211266530745</v>
      </c>
      <c r="N832">
        <v>442.7220512520252</v>
      </c>
    </row>
    <row r="833" spans="1:14">
      <c r="A833">
        <v>831</v>
      </c>
      <c r="B833">
        <v>16.06671045512097</v>
      </c>
      <c r="C833">
        <v>1828.715876300872</v>
      </c>
      <c r="D833">
        <v>0.4209063094507541</v>
      </c>
      <c r="E833">
        <v>201.6455512740351</v>
      </c>
      <c r="F833">
        <v>19.45303203312454</v>
      </c>
      <c r="G833">
        <v>40195.31958402762</v>
      </c>
      <c r="H833">
        <v>0.2529510015686916</v>
      </c>
      <c r="I833">
        <v>0.1591536740895082</v>
      </c>
      <c r="J833">
        <v>18.20343234806277</v>
      </c>
      <c r="K833">
        <v>2.88665683963427</v>
      </c>
      <c r="L833">
        <v>933.0551285060506</v>
      </c>
      <c r="M833">
        <v>565.3207438676424</v>
      </c>
      <c r="N833">
        <v>442.7220258148155</v>
      </c>
    </row>
    <row r="834" spans="1:14">
      <c r="A834">
        <v>832</v>
      </c>
      <c r="B834">
        <v>16.06672627802514</v>
      </c>
      <c r="C834">
        <v>1828.724909905663</v>
      </c>
      <c r="D834">
        <v>0.4209071055631856</v>
      </c>
      <c r="E834">
        <v>201.6463202158692</v>
      </c>
      <c r="F834">
        <v>19.45293819826773</v>
      </c>
      <c r="G834">
        <v>40195.32784975426</v>
      </c>
      <c r="H834">
        <v>0.2529509819319131</v>
      </c>
      <c r="I834">
        <v>0.1591536707427289</v>
      </c>
      <c r="J834">
        <v>18.20345504455193</v>
      </c>
      <c r="K834">
        <v>2.88665683963427</v>
      </c>
      <c r="L834">
        <v>933.0551285060506</v>
      </c>
      <c r="M834">
        <v>565.3207756820971</v>
      </c>
      <c r="N834">
        <v>442.7206346616522</v>
      </c>
    </row>
    <row r="835" spans="1:14">
      <c r="A835">
        <v>833</v>
      </c>
      <c r="B835">
        <v>16.06685161823632</v>
      </c>
      <c r="C835">
        <v>1828.739222725457</v>
      </c>
      <c r="D835">
        <v>0.4209070402985144</v>
      </c>
      <c r="E835">
        <v>201.6476189203225</v>
      </c>
      <c r="F835">
        <v>19.45279021615199</v>
      </c>
      <c r="G835">
        <v>40195.34346115343</v>
      </c>
      <c r="H835">
        <v>0.2529516041926336</v>
      </c>
      <c r="I835">
        <v>0.1591537767973522</v>
      </c>
      <c r="J835">
        <v>18.20348089174522</v>
      </c>
      <c r="K835">
        <v>2.88665683963427</v>
      </c>
      <c r="L835">
        <v>933.0551285060506</v>
      </c>
      <c r="M835">
        <v>565.3197675306754</v>
      </c>
      <c r="N835">
        <v>442.719307515393</v>
      </c>
    </row>
    <row r="836" spans="1:14">
      <c r="A836">
        <v>834</v>
      </c>
      <c r="B836">
        <v>16.06687371560072</v>
      </c>
      <c r="C836">
        <v>1828.742154199975</v>
      </c>
      <c r="D836">
        <v>0.4209070131072609</v>
      </c>
      <c r="E836">
        <v>201.6478828151225</v>
      </c>
      <c r="F836">
        <v>19.45275828007725</v>
      </c>
      <c r="G836">
        <v>40195.3407061788</v>
      </c>
      <c r="H836">
        <v>0.2529516924096393</v>
      </c>
      <c r="I836">
        <v>0.1591537918325787</v>
      </c>
      <c r="J836">
        <v>18.20348632128897</v>
      </c>
      <c r="K836">
        <v>2.88665683963427</v>
      </c>
      <c r="L836">
        <v>933.0551285060506</v>
      </c>
      <c r="M836">
        <v>565.31962460684</v>
      </c>
      <c r="N836">
        <v>442.7189599377788</v>
      </c>
    </row>
    <row r="837" spans="1:14">
      <c r="A837">
        <v>835</v>
      </c>
      <c r="B837">
        <v>16.06675330302654</v>
      </c>
      <c r="C837">
        <v>1828.731502014501</v>
      </c>
      <c r="D837">
        <v>0.4209062460363519</v>
      </c>
      <c r="E837">
        <v>201.6468665691103</v>
      </c>
      <c r="F837">
        <v>19.45286943201872</v>
      </c>
      <c r="G837">
        <v>40195.33281151424</v>
      </c>
      <c r="H837">
        <v>0.2529516683146489</v>
      </c>
      <c r="I837">
        <v>0.1591537877259593</v>
      </c>
      <c r="J837">
        <v>18.20347250021374</v>
      </c>
      <c r="K837">
        <v>2.88665683963427</v>
      </c>
      <c r="L837">
        <v>933.0551285060506</v>
      </c>
      <c r="M837">
        <v>565.319663644072</v>
      </c>
      <c r="N837">
        <v>442.721169425628</v>
      </c>
    </row>
    <row r="838" spans="1:14">
      <c r="A838">
        <v>836</v>
      </c>
      <c r="B838">
        <v>16.06674436355901</v>
      </c>
      <c r="C838">
        <v>1828.72674176175</v>
      </c>
      <c r="D838">
        <v>0.4209060296989371</v>
      </c>
      <c r="E838">
        <v>201.6464520956101</v>
      </c>
      <c r="F838">
        <v>19.45292512250445</v>
      </c>
      <c r="G838">
        <v>40195.3512957248</v>
      </c>
      <c r="H838">
        <v>0.2529515717399827</v>
      </c>
      <c r="I838">
        <v>0.1591537712662999</v>
      </c>
      <c r="J838">
        <v>18.20346155336096</v>
      </c>
      <c r="K838">
        <v>2.88665683963427</v>
      </c>
      <c r="L838">
        <v>933.0551285060506</v>
      </c>
      <c r="M838">
        <v>565.3198201085102</v>
      </c>
      <c r="N838">
        <v>442.7216053876537</v>
      </c>
    </row>
    <row r="839" spans="1:14">
      <c r="A839">
        <v>837</v>
      </c>
      <c r="B839">
        <v>16.06676731375405</v>
      </c>
      <c r="C839">
        <v>1828.73118863777</v>
      </c>
      <c r="D839">
        <v>0.4209071846713699</v>
      </c>
      <c r="E839">
        <v>201.6468225394538</v>
      </c>
      <c r="F839">
        <v>19.45287613354328</v>
      </c>
      <c r="G839">
        <v>40195.34512993493</v>
      </c>
      <c r="H839">
        <v>0.2529515078547214</v>
      </c>
      <c r="I839">
        <v>0.1591537603780469</v>
      </c>
      <c r="J839">
        <v>18.20347368984415</v>
      </c>
      <c r="K839">
        <v>2.88665683963427</v>
      </c>
      <c r="L839">
        <v>933.0551285060506</v>
      </c>
      <c r="M839">
        <v>565.3199236116064</v>
      </c>
      <c r="N839">
        <v>442.7205918243812</v>
      </c>
    </row>
    <row r="840" spans="1:14">
      <c r="A840">
        <v>838</v>
      </c>
      <c r="B840">
        <v>16.06677030255315</v>
      </c>
      <c r="C840">
        <v>1828.731663936559</v>
      </c>
      <c r="D840">
        <v>0.4209068385728751</v>
      </c>
      <c r="E840">
        <v>201.6468902356464</v>
      </c>
      <c r="F840">
        <v>19.45286983504014</v>
      </c>
      <c r="G840">
        <v>40195.34058524763</v>
      </c>
      <c r="H840">
        <v>0.2529515886651355</v>
      </c>
      <c r="I840">
        <v>0.1591537741509303</v>
      </c>
      <c r="J840">
        <v>18.20347190656956</v>
      </c>
      <c r="K840">
        <v>2.88665683963427</v>
      </c>
      <c r="L840">
        <v>933.0551285060506</v>
      </c>
      <c r="M840">
        <v>565.3197926873944</v>
      </c>
      <c r="N840">
        <v>442.7207821511004</v>
      </c>
    </row>
    <row r="841" spans="1:14">
      <c r="A841">
        <v>839</v>
      </c>
      <c r="B841">
        <v>16.06679565151329</v>
      </c>
      <c r="C841">
        <v>1828.734506774291</v>
      </c>
      <c r="D841">
        <v>0.4209064163775457</v>
      </c>
      <c r="E841">
        <v>201.6471713073828</v>
      </c>
      <c r="F841">
        <v>19.45283879392466</v>
      </c>
      <c r="G841">
        <v>40195.33765603432</v>
      </c>
      <c r="H841">
        <v>0.2529517461252168</v>
      </c>
      <c r="I841">
        <v>0.1591538009875714</v>
      </c>
      <c r="J841">
        <v>18.2034746615892</v>
      </c>
      <c r="K841">
        <v>2.88665683963427</v>
      </c>
      <c r="L841">
        <v>933.0551285060506</v>
      </c>
      <c r="M841">
        <v>565.3195375801656</v>
      </c>
      <c r="N841">
        <v>442.7206442799198</v>
      </c>
    </row>
    <row r="842" spans="1:14">
      <c r="A842">
        <v>840</v>
      </c>
      <c r="B842">
        <v>16.06677864895162</v>
      </c>
      <c r="C842">
        <v>1828.734848976459</v>
      </c>
      <c r="D842">
        <v>0.4209065063078249</v>
      </c>
      <c r="E842">
        <v>201.6471740202837</v>
      </c>
      <c r="F842">
        <v>19.45283273205547</v>
      </c>
      <c r="G842">
        <v>40195.32879853864</v>
      </c>
      <c r="H842">
        <v>0.2529517519163057</v>
      </c>
      <c r="I842">
        <v>0.1591538019745734</v>
      </c>
      <c r="J842">
        <v>18.20347841764146</v>
      </c>
      <c r="K842">
        <v>2.88665683963427</v>
      </c>
      <c r="L842">
        <v>933.0551285060506</v>
      </c>
      <c r="M842">
        <v>565.3195281978012</v>
      </c>
      <c r="N842">
        <v>442.7207186811623</v>
      </c>
    </row>
    <row r="843" spans="1:14">
      <c r="A843">
        <v>841</v>
      </c>
      <c r="B843">
        <v>16.06663410453314</v>
      </c>
      <c r="C843">
        <v>1828.720292399782</v>
      </c>
      <c r="D843">
        <v>0.4209056922531896</v>
      </c>
      <c r="E843">
        <v>201.6458217227073</v>
      </c>
      <c r="F843">
        <v>19.45299089919337</v>
      </c>
      <c r="G843">
        <v>40195.34095214551</v>
      </c>
      <c r="H843">
        <v>0.2529514090524298</v>
      </c>
      <c r="I843">
        <v>0.1591537435387311</v>
      </c>
      <c r="J843">
        <v>18.20345535835587</v>
      </c>
      <c r="K843">
        <v>2.88665683963427</v>
      </c>
      <c r="L843">
        <v>933.0551285060506</v>
      </c>
      <c r="M843">
        <v>565.3200836852828</v>
      </c>
      <c r="N843">
        <v>442.7229533742307</v>
      </c>
    </row>
    <row r="844" spans="1:14">
      <c r="A844">
        <v>842</v>
      </c>
      <c r="B844">
        <v>16.06675557391756</v>
      </c>
      <c r="C844">
        <v>1828.72867261927</v>
      </c>
      <c r="D844">
        <v>0.4209061595121468</v>
      </c>
      <c r="E844">
        <v>201.6466213585332</v>
      </c>
      <c r="F844">
        <v>19.45290332021168</v>
      </c>
      <c r="G844">
        <v>40195.34667642246</v>
      </c>
      <c r="H844">
        <v>0.2529515310467419</v>
      </c>
      <c r="I844">
        <v>0.1591537643307673</v>
      </c>
      <c r="J844">
        <v>18.2034657130555</v>
      </c>
      <c r="K844">
        <v>2.88665683963427</v>
      </c>
      <c r="L844">
        <v>933.0551285060506</v>
      </c>
      <c r="M844">
        <v>565.3198860372701</v>
      </c>
      <c r="N844">
        <v>442.7211835843857</v>
      </c>
    </row>
    <row r="845" spans="1:14">
      <c r="A845">
        <v>843</v>
      </c>
      <c r="B845">
        <v>16.06681265193268</v>
      </c>
      <c r="C845">
        <v>1828.734623712293</v>
      </c>
      <c r="D845">
        <v>0.4209059753196437</v>
      </c>
      <c r="E845">
        <v>201.647172112553</v>
      </c>
      <c r="F845">
        <v>19.45284640270391</v>
      </c>
      <c r="G845">
        <v>40195.3700344626</v>
      </c>
      <c r="H845">
        <v>0.2529517008482595</v>
      </c>
      <c r="I845">
        <v>0.1591537932708114</v>
      </c>
      <c r="J845">
        <v>18.20347550323986</v>
      </c>
      <c r="K845">
        <v>2.88665683963427</v>
      </c>
      <c r="L845">
        <v>933.0551285060506</v>
      </c>
      <c r="M845">
        <v>565.3196109351053</v>
      </c>
      <c r="N845">
        <v>442.7204726479195</v>
      </c>
    </row>
    <row r="846" spans="1:14">
      <c r="A846">
        <v>844</v>
      </c>
      <c r="B846">
        <v>16.06671891431288</v>
      </c>
      <c r="C846">
        <v>1828.725199364714</v>
      </c>
      <c r="D846">
        <v>0.4209061487013988</v>
      </c>
      <c r="E846">
        <v>201.6463024331322</v>
      </c>
      <c r="F846">
        <v>19.45293843868174</v>
      </c>
      <c r="G846">
        <v>40195.33999071462</v>
      </c>
      <c r="H846">
        <v>0.252951464995058</v>
      </c>
      <c r="I846">
        <v>0.1591537530732825</v>
      </c>
      <c r="J846">
        <v>18.20345988567269</v>
      </c>
      <c r="K846">
        <v>2.88665683963427</v>
      </c>
      <c r="L846">
        <v>933.0551285060506</v>
      </c>
      <c r="M846">
        <v>565.3199930503048</v>
      </c>
      <c r="N846">
        <v>442.7217321893446</v>
      </c>
    </row>
    <row r="847" spans="1:14">
      <c r="A847">
        <v>845</v>
      </c>
      <c r="B847">
        <v>16.06673970791874</v>
      </c>
      <c r="C847">
        <v>1828.728056411215</v>
      </c>
      <c r="D847">
        <v>0.4209064867963543</v>
      </c>
      <c r="E847">
        <v>201.6465447407585</v>
      </c>
      <c r="F847">
        <v>19.45290621226715</v>
      </c>
      <c r="G847">
        <v>40195.33327991699</v>
      </c>
      <c r="H847">
        <v>0.2529515855665215</v>
      </c>
      <c r="I847">
        <v>0.1591537736228195</v>
      </c>
      <c r="J847">
        <v>18.20346704138537</v>
      </c>
      <c r="K847">
        <v>2.88665683963427</v>
      </c>
      <c r="L847">
        <v>933.0551285060506</v>
      </c>
      <c r="M847">
        <v>565.319797707582</v>
      </c>
      <c r="N847">
        <v>442.7214920503401</v>
      </c>
    </row>
    <row r="848" spans="1:14">
      <c r="A848">
        <v>846</v>
      </c>
      <c r="B848">
        <v>16.06676687823262</v>
      </c>
      <c r="C848">
        <v>1828.732146031456</v>
      </c>
      <c r="D848">
        <v>0.4209059795824414</v>
      </c>
      <c r="E848">
        <v>201.6469209407048</v>
      </c>
      <c r="F848">
        <v>19.45286619413619</v>
      </c>
      <c r="G848">
        <v>40195.34602502995</v>
      </c>
      <c r="H848">
        <v>0.2529515879070869</v>
      </c>
      <c r="I848">
        <v>0.1591537740217327</v>
      </c>
      <c r="J848">
        <v>18.20347371145466</v>
      </c>
      <c r="K848">
        <v>2.88665683963427</v>
      </c>
      <c r="L848">
        <v>933.0551285060506</v>
      </c>
      <c r="M848">
        <v>565.319793915538</v>
      </c>
      <c r="N848">
        <v>442.7208456346623</v>
      </c>
    </row>
    <row r="849" spans="1:14">
      <c r="A849">
        <v>847</v>
      </c>
      <c r="B849">
        <v>16.06671340061021</v>
      </c>
      <c r="C849">
        <v>1828.721963427783</v>
      </c>
      <c r="D849">
        <v>0.4209058419480234</v>
      </c>
      <c r="E849">
        <v>201.6460029066802</v>
      </c>
      <c r="F849">
        <v>19.45297806663505</v>
      </c>
      <c r="G849">
        <v>40195.359030768</v>
      </c>
      <c r="H849">
        <v>0.2529513224319799</v>
      </c>
      <c r="I849">
        <v>0.1591537287756249</v>
      </c>
      <c r="J849">
        <v>18.203454363065</v>
      </c>
      <c r="K849">
        <v>2.88665683963427</v>
      </c>
      <c r="L849">
        <v>933.0551285060506</v>
      </c>
      <c r="M849">
        <v>565.3202240227392</v>
      </c>
      <c r="N849">
        <v>442.7219542748142</v>
      </c>
    </row>
    <row r="850" spans="1:14">
      <c r="A850">
        <v>848</v>
      </c>
      <c r="B850">
        <v>16.06683701674948</v>
      </c>
      <c r="C850">
        <v>1828.739695569131</v>
      </c>
      <c r="D850">
        <v>0.4209064747887991</v>
      </c>
      <c r="E850">
        <v>201.6476319161767</v>
      </c>
      <c r="F850">
        <v>19.45278524256175</v>
      </c>
      <c r="G850">
        <v>40195.34366660721</v>
      </c>
      <c r="H850">
        <v>0.2529518015302355</v>
      </c>
      <c r="I850">
        <v>0.1591538104305048</v>
      </c>
      <c r="J850">
        <v>18.20348477342516</v>
      </c>
      <c r="K850">
        <v>2.88665683963427</v>
      </c>
      <c r="L850">
        <v>933.0551285060506</v>
      </c>
      <c r="M850">
        <v>565.3194478163954</v>
      </c>
      <c r="N850">
        <v>442.7198061815997</v>
      </c>
    </row>
    <row r="851" spans="1:14">
      <c r="A851">
        <v>849</v>
      </c>
      <c r="B851">
        <v>16.06689046178129</v>
      </c>
      <c r="C851">
        <v>1828.738208797326</v>
      </c>
      <c r="D851">
        <v>0.4209064377989403</v>
      </c>
      <c r="E851">
        <v>201.6475509334488</v>
      </c>
      <c r="F851">
        <v>19.45280932963719</v>
      </c>
      <c r="G851">
        <v>40195.37392081232</v>
      </c>
      <c r="H851">
        <v>0.2529517243188759</v>
      </c>
      <c r="I851">
        <v>0.1591537972710164</v>
      </c>
      <c r="J851">
        <v>18.2034758209115</v>
      </c>
      <c r="K851">
        <v>2.88665683963427</v>
      </c>
      <c r="L851">
        <v>933.0551285060506</v>
      </c>
      <c r="M851">
        <v>565.3195729094539</v>
      </c>
      <c r="N851">
        <v>442.7193586003324</v>
      </c>
    </row>
    <row r="852" spans="1:14">
      <c r="A852">
        <v>850</v>
      </c>
      <c r="B852">
        <v>16.06677940099614</v>
      </c>
      <c r="C852">
        <v>1828.72873680511</v>
      </c>
      <c r="D852">
        <v>0.4209065358594451</v>
      </c>
      <c r="E852">
        <v>201.6466401914003</v>
      </c>
      <c r="F852">
        <v>19.45290464551839</v>
      </c>
      <c r="G852">
        <v>40195.35402087728</v>
      </c>
      <c r="H852">
        <v>0.252951475254889</v>
      </c>
      <c r="I852">
        <v>0.1591537548219114</v>
      </c>
      <c r="J852">
        <v>18.20346444757631</v>
      </c>
      <c r="K852">
        <v>2.88665683963427</v>
      </c>
      <c r="L852">
        <v>933.0551285060506</v>
      </c>
      <c r="M852">
        <v>565.3199764279298</v>
      </c>
      <c r="N852">
        <v>442.7208002948551</v>
      </c>
    </row>
    <row r="853" spans="1:14">
      <c r="A853">
        <v>851</v>
      </c>
      <c r="B853">
        <v>16.06682290072383</v>
      </c>
      <c r="C853">
        <v>1828.732692920483</v>
      </c>
      <c r="D853">
        <v>0.4209066049101439</v>
      </c>
      <c r="E853">
        <v>201.6470033577691</v>
      </c>
      <c r="F853">
        <v>19.45285963075534</v>
      </c>
      <c r="G853">
        <v>40195.34329680984</v>
      </c>
      <c r="H853">
        <v>0.2529516307700794</v>
      </c>
      <c r="I853">
        <v>0.1591537813270671</v>
      </c>
      <c r="J853">
        <v>18.20347086321214</v>
      </c>
      <c r="K853">
        <v>2.88665683963427</v>
      </c>
      <c r="L853">
        <v>933.0551285060506</v>
      </c>
      <c r="M853">
        <v>565.3197244715025</v>
      </c>
      <c r="N853">
        <v>442.7203663278997</v>
      </c>
    </row>
    <row r="854" spans="1:14">
      <c r="A854">
        <v>852</v>
      </c>
      <c r="B854">
        <v>16.06675144872667</v>
      </c>
      <c r="C854">
        <v>1828.723750160565</v>
      </c>
      <c r="D854">
        <v>0.4209066933714034</v>
      </c>
      <c r="E854">
        <v>201.6461761783374</v>
      </c>
      <c r="F854">
        <v>19.45295755191902</v>
      </c>
      <c r="G854">
        <v>40195.35351381832</v>
      </c>
      <c r="H854">
        <v>0.2529513387806012</v>
      </c>
      <c r="I854">
        <v>0.1591537315619924</v>
      </c>
      <c r="J854">
        <v>18.20345659096148</v>
      </c>
      <c r="K854">
        <v>2.88665683963427</v>
      </c>
      <c r="L854">
        <v>933.0551285060506</v>
      </c>
      <c r="M854">
        <v>565.3201975356388</v>
      </c>
      <c r="N854">
        <v>442.7212989473504</v>
      </c>
    </row>
    <row r="855" spans="1:14">
      <c r="A855">
        <v>853</v>
      </c>
      <c r="B855">
        <v>16.06666598372264</v>
      </c>
      <c r="C855">
        <v>1828.713686821367</v>
      </c>
      <c r="D855">
        <v>0.4209058078709177</v>
      </c>
      <c r="E855">
        <v>201.6452758134428</v>
      </c>
      <c r="F855">
        <v>19.4530625263446</v>
      </c>
      <c r="G855">
        <v>40195.34592673548</v>
      </c>
      <c r="H855">
        <v>0.252951072653974</v>
      </c>
      <c r="I855">
        <v>0.1591536862048757</v>
      </c>
      <c r="J855">
        <v>18.20343659768306</v>
      </c>
      <c r="K855">
        <v>2.88665683963427</v>
      </c>
      <c r="L855">
        <v>933.0551285060506</v>
      </c>
      <c r="M855">
        <v>565.3206286991135</v>
      </c>
      <c r="N855">
        <v>442.7226045226664</v>
      </c>
    </row>
    <row r="856" spans="1:14">
      <c r="A856">
        <v>854</v>
      </c>
      <c r="B856">
        <v>16.06669852859716</v>
      </c>
      <c r="C856">
        <v>1828.721828008462</v>
      </c>
      <c r="D856">
        <v>0.4209065629846939</v>
      </c>
      <c r="E856">
        <v>201.6459633731897</v>
      </c>
      <c r="F856">
        <v>19.45297643488914</v>
      </c>
      <c r="G856">
        <v>40195.34779413109</v>
      </c>
      <c r="H856">
        <v>0.2529512884198895</v>
      </c>
      <c r="I856">
        <v>0.1591537229787949</v>
      </c>
      <c r="J856">
        <v>18.20345715081956</v>
      </c>
      <c r="K856">
        <v>2.88665683963427</v>
      </c>
      <c r="L856">
        <v>933.0551285060506</v>
      </c>
      <c r="M856">
        <v>565.320279127188</v>
      </c>
      <c r="N856">
        <v>442.7217557475387</v>
      </c>
    </row>
    <row r="857" spans="1:14">
      <c r="A857">
        <v>855</v>
      </c>
      <c r="B857">
        <v>16.06684640859568</v>
      </c>
      <c r="C857">
        <v>1828.740363735081</v>
      </c>
      <c r="D857">
        <v>0.4209072558885147</v>
      </c>
      <c r="E857">
        <v>201.6476648955186</v>
      </c>
      <c r="F857">
        <v>19.45277978542827</v>
      </c>
      <c r="G857">
        <v>40195.34970262417</v>
      </c>
      <c r="H857">
        <v>0.2529517473996696</v>
      </c>
      <c r="I857">
        <v>0.1591538012047823</v>
      </c>
      <c r="J857">
        <v>18.20348922129675</v>
      </c>
      <c r="K857">
        <v>2.88665683963427</v>
      </c>
      <c r="L857">
        <v>933.0551285060506</v>
      </c>
      <c r="M857">
        <v>565.3195355153755</v>
      </c>
      <c r="N857">
        <v>442.7193642151533</v>
      </c>
    </row>
    <row r="858" spans="1:14">
      <c r="A858">
        <v>856</v>
      </c>
      <c r="B858">
        <v>16.06678693761879</v>
      </c>
      <c r="C858">
        <v>1828.728999281579</v>
      </c>
      <c r="D858">
        <v>0.420906302307796</v>
      </c>
      <c r="E858">
        <v>201.6466632627352</v>
      </c>
      <c r="F858">
        <v>19.4529014594771</v>
      </c>
      <c r="G858">
        <v>40195.35257992451</v>
      </c>
      <c r="H858">
        <v>0.2529515691667061</v>
      </c>
      <c r="I858">
        <v>0.1591537708277247</v>
      </c>
      <c r="J858">
        <v>18.20346473934633</v>
      </c>
      <c r="K858">
        <v>2.88665683963427</v>
      </c>
      <c r="L858">
        <v>933.0551285060506</v>
      </c>
      <c r="M858">
        <v>565.3198242775795</v>
      </c>
      <c r="N858">
        <v>442.7208983009457</v>
      </c>
    </row>
    <row r="859" spans="1:14">
      <c r="A859">
        <v>857</v>
      </c>
      <c r="B859">
        <v>16.06690430483798</v>
      </c>
      <c r="C859">
        <v>1828.731216921092</v>
      </c>
      <c r="D859">
        <v>0.4209072259956411</v>
      </c>
      <c r="E859">
        <v>201.6469329518872</v>
      </c>
      <c r="F859">
        <v>19.45289203417959</v>
      </c>
      <c r="G859">
        <v>40195.4043862988</v>
      </c>
      <c r="H859">
        <v>0.2529514695954018</v>
      </c>
      <c r="I859">
        <v>0.1591537538573397</v>
      </c>
      <c r="J859">
        <v>18.20346073299689</v>
      </c>
      <c r="K859">
        <v>2.88665683963427</v>
      </c>
      <c r="L859">
        <v>933.0551285060506</v>
      </c>
      <c r="M859">
        <v>565.319985597098</v>
      </c>
      <c r="N859">
        <v>442.7193390346644</v>
      </c>
    </row>
    <row r="860" spans="1:14">
      <c r="A860">
        <v>858</v>
      </c>
      <c r="B860">
        <v>16.06683798257816</v>
      </c>
      <c r="C860">
        <v>1828.732831850764</v>
      </c>
      <c r="D860">
        <v>0.4209061765066093</v>
      </c>
      <c r="E860">
        <v>201.6470630098436</v>
      </c>
      <c r="F860">
        <v>19.45286145254662</v>
      </c>
      <c r="G860">
        <v>40195.35536513136</v>
      </c>
      <c r="H860">
        <v>0.2529516849479094</v>
      </c>
      <c r="I860">
        <v>0.1591537905608419</v>
      </c>
      <c r="J860">
        <v>18.20346623193666</v>
      </c>
      <c r="K860">
        <v>2.88665683963427</v>
      </c>
      <c r="L860">
        <v>933.0551285060506</v>
      </c>
      <c r="M860">
        <v>565.3196366958787</v>
      </c>
      <c r="N860">
        <v>442.7203485720995</v>
      </c>
    </row>
    <row r="861" spans="1:14">
      <c r="A861">
        <v>859</v>
      </c>
      <c r="B861">
        <v>16.06681216124456</v>
      </c>
      <c r="C861">
        <v>1828.729635962245</v>
      </c>
      <c r="D861">
        <v>0.420905962402587</v>
      </c>
      <c r="E861">
        <v>201.6467506812918</v>
      </c>
      <c r="F861">
        <v>19.45289237009787</v>
      </c>
      <c r="G861">
        <v>40195.34410646273</v>
      </c>
      <c r="H861">
        <v>0.2529517368838408</v>
      </c>
      <c r="I861">
        <v>0.1591537994125211</v>
      </c>
      <c r="J861">
        <v>18.2034623934718</v>
      </c>
      <c r="K861">
        <v>2.88665683963427</v>
      </c>
      <c r="L861">
        <v>933.0551285060506</v>
      </c>
      <c r="M861">
        <v>565.3195525524716</v>
      </c>
      <c r="N861">
        <v>442.7209674098508</v>
      </c>
    </row>
    <row r="862" spans="1:14">
      <c r="A862">
        <v>860</v>
      </c>
      <c r="B862">
        <v>16.06682771270094</v>
      </c>
      <c r="C862">
        <v>1828.727816537884</v>
      </c>
      <c r="D862">
        <v>0.4209058065937703</v>
      </c>
      <c r="E862">
        <v>201.6466377275227</v>
      </c>
      <c r="F862">
        <v>19.45291395120236</v>
      </c>
      <c r="G862">
        <v>40195.35225226236</v>
      </c>
      <c r="H862">
        <v>0.252951651587052</v>
      </c>
      <c r="I862">
        <v>0.1591537848749986</v>
      </c>
      <c r="J862">
        <v>18.2034535491556</v>
      </c>
      <c r="K862">
        <v>2.88665683963427</v>
      </c>
      <c r="L862">
        <v>933.0551285060506</v>
      </c>
      <c r="M862">
        <v>565.3196907451077</v>
      </c>
      <c r="N862">
        <v>442.7210285147958</v>
      </c>
    </row>
    <row r="863" spans="1:14">
      <c r="A863">
        <v>861</v>
      </c>
      <c r="B863">
        <v>16.06696108335371</v>
      </c>
      <c r="C863">
        <v>1828.742699685273</v>
      </c>
      <c r="D863">
        <v>0.420905453362697</v>
      </c>
      <c r="E863">
        <v>201.6480524646786</v>
      </c>
      <c r="F863">
        <v>19.45275350608359</v>
      </c>
      <c r="G863">
        <v>40195.34446775402</v>
      </c>
      <c r="H863">
        <v>0.2529520638351167</v>
      </c>
      <c r="I863">
        <v>0.1591538551363584</v>
      </c>
      <c r="J863">
        <v>18.20347345724979</v>
      </c>
      <c r="K863">
        <v>2.88665683963427</v>
      </c>
      <c r="L863">
        <v>933.0551285060506</v>
      </c>
      <c r="M863">
        <v>565.3190228467654</v>
      </c>
      <c r="N863">
        <v>442.7192582213254</v>
      </c>
    </row>
    <row r="864" spans="1:14">
      <c r="A864">
        <v>862</v>
      </c>
      <c r="B864">
        <v>16.06674534647702</v>
      </c>
      <c r="C864">
        <v>1828.719046312807</v>
      </c>
      <c r="D864">
        <v>0.4209060723966441</v>
      </c>
      <c r="E864">
        <v>201.6457888176072</v>
      </c>
      <c r="F864">
        <v>19.45300750042074</v>
      </c>
      <c r="G864">
        <v>40195.3531898697</v>
      </c>
      <c r="H864">
        <v>0.2529514347694902</v>
      </c>
      <c r="I864">
        <v>0.1591537479218041</v>
      </c>
      <c r="J864">
        <v>18.2034432462278</v>
      </c>
      <c r="K864">
        <v>2.88665683963427</v>
      </c>
      <c r="L864">
        <v>933.0551285060506</v>
      </c>
      <c r="M864">
        <v>565.3200420199985</v>
      </c>
      <c r="N864">
        <v>442.7221165108823</v>
      </c>
    </row>
    <row r="865" spans="1:14">
      <c r="A865">
        <v>863</v>
      </c>
      <c r="B865">
        <v>16.06683626672412</v>
      </c>
      <c r="C865">
        <v>1828.728996404739</v>
      </c>
      <c r="D865">
        <v>0.4209057943462419</v>
      </c>
      <c r="E865">
        <v>201.6467437399326</v>
      </c>
      <c r="F865">
        <v>19.45290094178223</v>
      </c>
      <c r="G865">
        <v>40195.35057455151</v>
      </c>
      <c r="H865">
        <v>0.2529516833439536</v>
      </c>
      <c r="I865">
        <v>0.1591537902874724</v>
      </c>
      <c r="J865">
        <v>18.20345574746568</v>
      </c>
      <c r="K865">
        <v>2.88665683963427</v>
      </c>
      <c r="L865">
        <v>933.0551285060506</v>
      </c>
      <c r="M865">
        <v>565.3196392945094</v>
      </c>
      <c r="N865">
        <v>442.7208813959387</v>
      </c>
    </row>
    <row r="866" spans="1:14">
      <c r="A866">
        <v>864</v>
      </c>
      <c r="B866">
        <v>16.06677510470531</v>
      </c>
      <c r="C866">
        <v>1828.72145952279</v>
      </c>
      <c r="D866">
        <v>0.4209058475076162</v>
      </c>
      <c r="E866">
        <v>201.6460635330785</v>
      </c>
      <c r="F866">
        <v>19.45298010060054</v>
      </c>
      <c r="G866">
        <v>40195.34686497512</v>
      </c>
      <c r="H866">
        <v>0.2529513769706395</v>
      </c>
      <c r="I866">
        <v>0.1591537380708893</v>
      </c>
      <c r="J866">
        <v>18.20344177648475</v>
      </c>
      <c r="K866">
        <v>2.88665683963427</v>
      </c>
      <c r="L866">
        <v>933.0551285060506</v>
      </c>
      <c r="M866">
        <v>565.3201356623392</v>
      </c>
      <c r="N866">
        <v>442.7215974394486</v>
      </c>
    </row>
    <row r="867" spans="1:14">
      <c r="A867">
        <v>865</v>
      </c>
      <c r="B867">
        <v>16.06680610900218</v>
      </c>
      <c r="C867">
        <v>1828.725596797247</v>
      </c>
      <c r="D867">
        <v>0.4209057976570646</v>
      </c>
      <c r="E867">
        <v>201.6464246068766</v>
      </c>
      <c r="F867">
        <v>19.45293775212617</v>
      </c>
      <c r="G867">
        <v>40195.35294213234</v>
      </c>
      <c r="H867">
        <v>0.2529516206275083</v>
      </c>
      <c r="I867">
        <v>0.1591537795984226</v>
      </c>
      <c r="J867">
        <v>18.20345082039896</v>
      </c>
      <c r="K867">
        <v>2.88665683963427</v>
      </c>
      <c r="L867">
        <v>933.0551285060506</v>
      </c>
      <c r="M867">
        <v>565.3197409038833</v>
      </c>
      <c r="N867">
        <v>442.7213808579979</v>
      </c>
    </row>
    <row r="868" spans="1:14">
      <c r="A868">
        <v>866</v>
      </c>
      <c r="B868">
        <v>16.06686404793617</v>
      </c>
      <c r="C868">
        <v>1828.731329535658</v>
      </c>
      <c r="D868">
        <v>0.4209062970111812</v>
      </c>
      <c r="E868">
        <v>201.6469596017681</v>
      </c>
      <c r="F868">
        <v>19.45287708222986</v>
      </c>
      <c r="G868">
        <v>40195.35408145899</v>
      </c>
      <c r="H868">
        <v>0.2529516321296725</v>
      </c>
      <c r="I868">
        <v>0.1591537815587887</v>
      </c>
      <c r="J868">
        <v>18.20345961496439</v>
      </c>
      <c r="K868">
        <v>2.88665683963427</v>
      </c>
      <c r="L868">
        <v>933.0551285060506</v>
      </c>
      <c r="M868">
        <v>565.3197222687727</v>
      </c>
      <c r="N868">
        <v>442.720222037895</v>
      </c>
    </row>
    <row r="869" spans="1:14">
      <c r="A869">
        <v>867</v>
      </c>
      <c r="B869">
        <v>16.06683859199947</v>
      </c>
      <c r="C869">
        <v>1828.728940897866</v>
      </c>
      <c r="D869">
        <v>0.4209058327723455</v>
      </c>
      <c r="E869">
        <v>201.6467461614982</v>
      </c>
      <c r="F869">
        <v>19.45290175464504</v>
      </c>
      <c r="G869">
        <v>40195.35138802361</v>
      </c>
      <c r="H869">
        <v>0.2529516858299749</v>
      </c>
      <c r="I869">
        <v>0.1591537907111764</v>
      </c>
      <c r="J869">
        <v>18.20345495516155</v>
      </c>
      <c r="K869">
        <v>2.88665683963427</v>
      </c>
      <c r="L869">
        <v>933.0551285060506</v>
      </c>
      <c r="M869">
        <v>565.3196352668097</v>
      </c>
      <c r="N869">
        <v>442.7208856398769</v>
      </c>
    </row>
    <row r="870" spans="1:14">
      <c r="A870">
        <v>868</v>
      </c>
      <c r="B870">
        <v>16.06680114590111</v>
      </c>
      <c r="C870">
        <v>1828.725406058207</v>
      </c>
      <c r="D870">
        <v>0.420905544542636</v>
      </c>
      <c r="E870">
        <v>201.6464215924398</v>
      </c>
      <c r="F870">
        <v>19.45294055650756</v>
      </c>
      <c r="G870">
        <v>40195.35577814996</v>
      </c>
      <c r="H870">
        <v>0.252951625075488</v>
      </c>
      <c r="I870">
        <v>0.159153780356512</v>
      </c>
      <c r="J870">
        <v>18.20344904412778</v>
      </c>
      <c r="K870">
        <v>2.88665683963427</v>
      </c>
      <c r="L870">
        <v>933.0551285060506</v>
      </c>
      <c r="M870">
        <v>565.3197336975361</v>
      </c>
      <c r="N870">
        <v>442.7215139057965</v>
      </c>
    </row>
    <row r="871" spans="1:14">
      <c r="A871">
        <v>869</v>
      </c>
      <c r="B871">
        <v>16.06686061986107</v>
      </c>
      <c r="C871">
        <v>1828.730440308507</v>
      </c>
      <c r="D871">
        <v>0.4209058961989179</v>
      </c>
      <c r="E871">
        <v>201.6468931672204</v>
      </c>
      <c r="F871">
        <v>19.4528867666922</v>
      </c>
      <c r="G871">
        <v>40195.35490594819</v>
      </c>
      <c r="H871">
        <v>0.2529517275709953</v>
      </c>
      <c r="I871">
        <v>0.15915379782529</v>
      </c>
      <c r="J871">
        <v>18.20345647074616</v>
      </c>
      <c r="K871">
        <v>2.88665683963427</v>
      </c>
      <c r="L871">
        <v>933.0551285060506</v>
      </c>
      <c r="M871">
        <v>565.3195676405693</v>
      </c>
      <c r="N871">
        <v>442.7206201127855</v>
      </c>
    </row>
    <row r="872" spans="1:14">
      <c r="A872">
        <v>870</v>
      </c>
      <c r="B872">
        <v>16.06681726172551</v>
      </c>
      <c r="C872">
        <v>1828.726972964084</v>
      </c>
      <c r="D872">
        <v>0.4209059540742244</v>
      </c>
      <c r="E872">
        <v>201.6465565725306</v>
      </c>
      <c r="F872">
        <v>19.45292052197528</v>
      </c>
      <c r="G872">
        <v>40195.34346462459</v>
      </c>
      <c r="H872">
        <v>0.2529516840886272</v>
      </c>
      <c r="I872">
        <v>0.1591537904143905</v>
      </c>
      <c r="J872">
        <v>18.20345266707072</v>
      </c>
      <c r="K872">
        <v>2.88665683963427</v>
      </c>
      <c r="L872">
        <v>933.0551285060506</v>
      </c>
      <c r="M872">
        <v>565.3196380880356</v>
      </c>
      <c r="N872">
        <v>442.7212860672316</v>
      </c>
    </row>
    <row r="873" spans="1:14">
      <c r="A873">
        <v>871</v>
      </c>
      <c r="B873">
        <v>16.0668751246643</v>
      </c>
      <c r="C873">
        <v>1828.732672620094</v>
      </c>
      <c r="D873">
        <v>0.420906005661272</v>
      </c>
      <c r="E873">
        <v>201.6470977264152</v>
      </c>
      <c r="F873">
        <v>19.4528621750188</v>
      </c>
      <c r="G873">
        <v>40195.35181256404</v>
      </c>
      <c r="H873">
        <v>0.2529517922492941</v>
      </c>
      <c r="I873">
        <v>0.159153808848711</v>
      </c>
      <c r="J873">
        <v>18.20346037610278</v>
      </c>
      <c r="K873">
        <v>2.88665683963427</v>
      </c>
      <c r="L873">
        <v>933.0551285060506</v>
      </c>
      <c r="M873">
        <v>565.319462852798</v>
      </c>
      <c r="N873">
        <v>442.720354185839</v>
      </c>
    </row>
    <row r="874" spans="1:14">
      <c r="A874">
        <v>872</v>
      </c>
      <c r="B874">
        <v>16.06689025081398</v>
      </c>
      <c r="C874">
        <v>1828.732526459463</v>
      </c>
      <c r="D874">
        <v>0.4209057518508281</v>
      </c>
      <c r="E874">
        <v>201.6470955117782</v>
      </c>
      <c r="F874">
        <v>19.45286871715501</v>
      </c>
      <c r="G874">
        <v>40195.37005371333</v>
      </c>
      <c r="H874">
        <v>0.2529517939883003</v>
      </c>
      <c r="I874">
        <v>0.1591538091450978</v>
      </c>
      <c r="J874">
        <v>18.20345885830111</v>
      </c>
      <c r="K874">
        <v>2.88665683963427</v>
      </c>
      <c r="L874">
        <v>933.0551285060506</v>
      </c>
      <c r="M874">
        <v>565.3194600353681</v>
      </c>
      <c r="N874">
        <v>442.7203325020848</v>
      </c>
    </row>
    <row r="875" spans="1:14">
      <c r="A875">
        <v>873</v>
      </c>
      <c r="B875">
        <v>16.066865090008</v>
      </c>
      <c r="C875">
        <v>1828.73034432027</v>
      </c>
      <c r="D875">
        <v>0.4209058268574632</v>
      </c>
      <c r="E875">
        <v>201.6468902789073</v>
      </c>
      <c r="F875">
        <v>19.45288737457151</v>
      </c>
      <c r="G875">
        <v>40195.35339474626</v>
      </c>
      <c r="H875">
        <v>0.2529517397931179</v>
      </c>
      <c r="I875">
        <v>0.1591537999083626</v>
      </c>
      <c r="J875">
        <v>18.20345557151362</v>
      </c>
      <c r="K875">
        <v>2.88665683963427</v>
      </c>
      <c r="L875">
        <v>933.0551285060506</v>
      </c>
      <c r="M875">
        <v>565.3195478390414</v>
      </c>
      <c r="N875">
        <v>442.7206489363545</v>
      </c>
    </row>
    <row r="876" spans="1:14">
      <c r="A876">
        <v>874</v>
      </c>
      <c r="B876">
        <v>16.06692976650897</v>
      </c>
      <c r="C876">
        <v>1828.738625871345</v>
      </c>
      <c r="D876">
        <v>0.4209062340408003</v>
      </c>
      <c r="E876">
        <v>201.6476463797467</v>
      </c>
      <c r="F876">
        <v>19.45280008790397</v>
      </c>
      <c r="G876">
        <v>40195.35634590608</v>
      </c>
      <c r="H876">
        <v>0.2529519225487398</v>
      </c>
      <c r="I876">
        <v>0.159153831056253</v>
      </c>
      <c r="J876">
        <v>18.20347034771953</v>
      </c>
      <c r="K876">
        <v>2.88665683963427</v>
      </c>
      <c r="L876">
        <v>933.0551285060506</v>
      </c>
      <c r="M876">
        <v>565.3192517498441</v>
      </c>
      <c r="N876">
        <v>442.7195182588092</v>
      </c>
    </row>
    <row r="877" spans="1:14">
      <c r="A877">
        <v>875</v>
      </c>
      <c r="B877">
        <v>16.06691615476293</v>
      </c>
      <c r="C877">
        <v>1828.735618806108</v>
      </c>
      <c r="D877">
        <v>0.420906135426083</v>
      </c>
      <c r="E877">
        <v>201.6473784743865</v>
      </c>
      <c r="F877">
        <v>19.45283380807684</v>
      </c>
      <c r="G877">
        <v>40195.36268479061</v>
      </c>
      <c r="H877">
        <v>0.2529518252551186</v>
      </c>
      <c r="I877">
        <v>0.1591538144740468</v>
      </c>
      <c r="J877">
        <v>18.2034641472248</v>
      </c>
      <c r="K877">
        <v>2.88665683963427</v>
      </c>
      <c r="L877">
        <v>933.0551285060506</v>
      </c>
      <c r="M877">
        <v>565.3194093788218</v>
      </c>
      <c r="N877">
        <v>442.7197777865111</v>
      </c>
    </row>
    <row r="878" spans="1:14">
      <c r="A878">
        <v>876</v>
      </c>
      <c r="B878">
        <v>16.06693013311589</v>
      </c>
      <c r="C878">
        <v>1828.736948118601</v>
      </c>
      <c r="D878">
        <v>0.4209059995645535</v>
      </c>
      <c r="E878">
        <v>201.6475195136042</v>
      </c>
      <c r="F878">
        <v>19.4528178232939</v>
      </c>
      <c r="G878">
        <v>40195.35593865433</v>
      </c>
      <c r="H878">
        <v>0.2529518732789067</v>
      </c>
      <c r="I878">
        <v>0.1591538226589647</v>
      </c>
      <c r="J878">
        <v>18.20346457744398</v>
      </c>
      <c r="K878">
        <v>2.88665683963427</v>
      </c>
      <c r="L878">
        <v>933.0551285060506</v>
      </c>
      <c r="M878">
        <v>565.3193315737026</v>
      </c>
      <c r="N878">
        <v>442.7196260147003</v>
      </c>
    </row>
    <row r="879" spans="1:14">
      <c r="A879">
        <v>877</v>
      </c>
      <c r="B879">
        <v>16.0669384582019</v>
      </c>
      <c r="C879">
        <v>1828.737872225637</v>
      </c>
      <c r="D879">
        <v>0.4209060959931972</v>
      </c>
      <c r="E879">
        <v>201.6475875009443</v>
      </c>
      <c r="F879">
        <v>19.45281048855193</v>
      </c>
      <c r="G879">
        <v>40195.36506498514</v>
      </c>
      <c r="H879">
        <v>0.2529519068056413</v>
      </c>
      <c r="I879">
        <v>0.1591538283730829</v>
      </c>
      <c r="J879">
        <v>18.20346771686735</v>
      </c>
      <c r="K879">
        <v>2.88665683963427</v>
      </c>
      <c r="L879">
        <v>933.0551285060506</v>
      </c>
      <c r="M879">
        <v>565.3192772558089</v>
      </c>
      <c r="N879">
        <v>442.7195082539413</v>
      </c>
    </row>
    <row r="880" spans="1:14">
      <c r="A880">
        <v>878</v>
      </c>
      <c r="B880">
        <v>16.06700683540761</v>
      </c>
      <c r="C880">
        <v>1828.740941499046</v>
      </c>
      <c r="D880">
        <v>0.4209067738507967</v>
      </c>
      <c r="E880">
        <v>201.6479012206284</v>
      </c>
      <c r="F880">
        <v>19.45278368356974</v>
      </c>
      <c r="G880">
        <v>40195.38643823631</v>
      </c>
      <c r="H880">
        <v>0.252951891320547</v>
      </c>
      <c r="I880">
        <v>0.1591538257338858</v>
      </c>
      <c r="J880">
        <v>18.20346940935487</v>
      </c>
      <c r="K880">
        <v>2.88665683963427</v>
      </c>
      <c r="L880">
        <v>933.0551285060506</v>
      </c>
      <c r="M880">
        <v>565.3193023437792</v>
      </c>
      <c r="N880">
        <v>442.7184911023143</v>
      </c>
    </row>
    <row r="881" spans="1:14">
      <c r="A881">
        <v>879</v>
      </c>
      <c r="B881">
        <v>16.06702214846058</v>
      </c>
      <c r="C881">
        <v>1828.743240712982</v>
      </c>
      <c r="D881">
        <v>0.4209068733164133</v>
      </c>
      <c r="E881">
        <v>201.6481081710187</v>
      </c>
      <c r="F881">
        <v>19.45275861560814</v>
      </c>
      <c r="G881">
        <v>40195.3842047283</v>
      </c>
      <c r="H881">
        <v>0.2529519167774563</v>
      </c>
      <c r="I881">
        <v>0.1591538300726261</v>
      </c>
      <c r="J881">
        <v>18.20347379545347</v>
      </c>
      <c r="K881">
        <v>2.88665683963427</v>
      </c>
      <c r="L881">
        <v>933.0551285060506</v>
      </c>
      <c r="M881">
        <v>565.3192611001107</v>
      </c>
      <c r="N881">
        <v>442.7181422192442</v>
      </c>
    </row>
    <row r="882" spans="1:14">
      <c r="A882">
        <v>880</v>
      </c>
      <c r="B882">
        <v>16.06708952013602</v>
      </c>
      <c r="C882">
        <v>1828.750981975081</v>
      </c>
      <c r="D882">
        <v>0.4209069983308587</v>
      </c>
      <c r="E882">
        <v>201.6488346826624</v>
      </c>
      <c r="F882">
        <v>19.45267720626589</v>
      </c>
      <c r="G882">
        <v>40195.38762770515</v>
      </c>
      <c r="H882">
        <v>0.2529521621857743</v>
      </c>
      <c r="I882">
        <v>0.1591538718987319</v>
      </c>
      <c r="J882">
        <v>18.20348535479353</v>
      </c>
      <c r="K882">
        <v>2.88665683963427</v>
      </c>
      <c r="L882">
        <v>933.0551285060506</v>
      </c>
      <c r="M882">
        <v>565.3188635054989</v>
      </c>
      <c r="N882">
        <v>442.7172442838732</v>
      </c>
    </row>
    <row r="883" spans="1:14">
      <c r="A883">
        <v>881</v>
      </c>
      <c r="B883">
        <v>16.06702381734506</v>
      </c>
      <c r="C883">
        <v>1828.743353533986</v>
      </c>
      <c r="D883">
        <v>0.4209067192145444</v>
      </c>
      <c r="E883">
        <v>201.6481159288955</v>
      </c>
      <c r="F883">
        <v>19.4527586346585</v>
      </c>
      <c r="G883">
        <v>40195.38866376429</v>
      </c>
      <c r="H883">
        <v>0.2529519333222021</v>
      </c>
      <c r="I883">
        <v>0.1591538328924248</v>
      </c>
      <c r="J883">
        <v>18.20347421316117</v>
      </c>
      <c r="K883">
        <v>2.88665683963427</v>
      </c>
      <c r="L883">
        <v>933.0551285060506</v>
      </c>
      <c r="M883">
        <v>565.3192342953672</v>
      </c>
      <c r="N883">
        <v>442.7181781470186</v>
      </c>
    </row>
    <row r="884" spans="1:14">
      <c r="A884">
        <v>882</v>
      </c>
      <c r="B884">
        <v>16.06701420339994</v>
      </c>
      <c r="C884">
        <v>1828.744050046327</v>
      </c>
      <c r="D884">
        <v>0.4209064429520801</v>
      </c>
      <c r="E884">
        <v>201.6481907997073</v>
      </c>
      <c r="F884">
        <v>19.45274978714776</v>
      </c>
      <c r="G884">
        <v>40195.38340227194</v>
      </c>
      <c r="H884">
        <v>0.2529519953104842</v>
      </c>
      <c r="I884">
        <v>0.15915384345738</v>
      </c>
      <c r="J884">
        <v>18.20347436359034</v>
      </c>
      <c r="K884">
        <v>2.88665683963427</v>
      </c>
      <c r="L884">
        <v>933.0551285060506</v>
      </c>
      <c r="M884">
        <v>565.3191338659312</v>
      </c>
      <c r="N884">
        <v>442.7183858769941</v>
      </c>
    </row>
    <row r="885" spans="1:14">
      <c r="A885">
        <v>883</v>
      </c>
      <c r="B885">
        <v>16.06699876863032</v>
      </c>
      <c r="C885">
        <v>1828.740886109432</v>
      </c>
      <c r="D885">
        <v>0.4209066649305978</v>
      </c>
      <c r="E885">
        <v>201.6478872706582</v>
      </c>
      <c r="F885">
        <v>19.45278352031815</v>
      </c>
      <c r="G885">
        <v>40195.38368618227</v>
      </c>
      <c r="H885">
        <v>0.2529519230371045</v>
      </c>
      <c r="I885">
        <v>0.1591538311394873</v>
      </c>
      <c r="J885">
        <v>18.20347015667516</v>
      </c>
      <c r="K885">
        <v>2.88665683963427</v>
      </c>
      <c r="L885">
        <v>933.0551285060506</v>
      </c>
      <c r="M885">
        <v>565.3192509586262</v>
      </c>
      <c r="N885">
        <v>442.7186052284362</v>
      </c>
    </row>
    <row r="886" spans="1:14">
      <c r="A886">
        <v>884</v>
      </c>
      <c r="B886">
        <v>16.06700105449</v>
      </c>
      <c r="C886">
        <v>1828.738671740379</v>
      </c>
      <c r="D886">
        <v>0.4209067313910686</v>
      </c>
      <c r="E886">
        <v>201.6476946404078</v>
      </c>
      <c r="F886">
        <v>19.45280743615665</v>
      </c>
      <c r="G886">
        <v>40195.38500653605</v>
      </c>
      <c r="H886">
        <v>0.25295189870324</v>
      </c>
      <c r="I886">
        <v>0.1591538269921527</v>
      </c>
      <c r="J886">
        <v>18.20346513287988</v>
      </c>
      <c r="K886">
        <v>2.88665683963427</v>
      </c>
      <c r="L886">
        <v>933.0551285060506</v>
      </c>
      <c r="M886">
        <v>565.3192903828063</v>
      </c>
      <c r="N886">
        <v>442.718787211521</v>
      </c>
    </row>
    <row r="887" spans="1:14">
      <c r="A887">
        <v>885</v>
      </c>
      <c r="B887">
        <v>16.06703887738071</v>
      </c>
      <c r="C887">
        <v>1828.744510237233</v>
      </c>
      <c r="D887">
        <v>0.4209065503790988</v>
      </c>
      <c r="E887">
        <v>201.6482372161987</v>
      </c>
      <c r="F887">
        <v>19.45274519811212</v>
      </c>
      <c r="G887">
        <v>40195.38452188156</v>
      </c>
      <c r="H887">
        <v>0.2529520499643323</v>
      </c>
      <c r="I887">
        <v>0.1591538527722946</v>
      </c>
      <c r="J887">
        <v>18.20347440193791</v>
      </c>
      <c r="K887">
        <v>2.88665683963427</v>
      </c>
      <c r="L887">
        <v>933.0551285060506</v>
      </c>
      <c r="M887">
        <v>565.3190453193064</v>
      </c>
      <c r="N887">
        <v>442.7181737813361</v>
      </c>
    </row>
    <row r="888" spans="1:14">
      <c r="A888">
        <v>886</v>
      </c>
      <c r="B888">
        <v>16.06703216159143</v>
      </c>
      <c r="C888">
        <v>1828.74479452099</v>
      </c>
      <c r="D888">
        <v>0.4209066169956522</v>
      </c>
      <c r="E888">
        <v>201.6482594730764</v>
      </c>
      <c r="F888">
        <v>19.45274136298718</v>
      </c>
      <c r="G888">
        <v>40195.38155515101</v>
      </c>
      <c r="H888">
        <v>0.2529520073027925</v>
      </c>
      <c r="I888">
        <v>0.1591538455012859</v>
      </c>
      <c r="J888">
        <v>18.20347531165961</v>
      </c>
      <c r="K888">
        <v>2.88665683963427</v>
      </c>
      <c r="L888">
        <v>933.0551285060506</v>
      </c>
      <c r="M888">
        <v>565.3191144367657</v>
      </c>
      <c r="N888">
        <v>442.7180994747715</v>
      </c>
    </row>
    <row r="889" spans="1:14">
      <c r="A889">
        <v>887</v>
      </c>
      <c r="B889">
        <v>16.0670458205135</v>
      </c>
      <c r="C889">
        <v>1828.746765548556</v>
      </c>
      <c r="D889">
        <v>0.4209065597634886</v>
      </c>
      <c r="E889">
        <v>201.6484409675891</v>
      </c>
      <c r="F889">
        <v>19.45272005373153</v>
      </c>
      <c r="G889">
        <v>40195.38030046524</v>
      </c>
      <c r="H889">
        <v>0.2529520492973218</v>
      </c>
      <c r="I889">
        <v>0.1591538526586128</v>
      </c>
      <c r="J889">
        <v>18.20347859818133</v>
      </c>
      <c r="K889">
        <v>2.88665683963427</v>
      </c>
      <c r="L889">
        <v>933.0551285060506</v>
      </c>
      <c r="M889">
        <v>565.3190463999531</v>
      </c>
      <c r="N889">
        <v>442.7178792087317</v>
      </c>
    </row>
    <row r="890" spans="1:14">
      <c r="A890">
        <v>888</v>
      </c>
      <c r="B890">
        <v>16.06693782348793</v>
      </c>
      <c r="C890">
        <v>1828.735302270401</v>
      </c>
      <c r="D890">
        <v>0.420906927809923</v>
      </c>
      <c r="E890">
        <v>201.6473279659125</v>
      </c>
      <c r="F890">
        <v>19.45284268790523</v>
      </c>
      <c r="G890">
        <v>40195.38284746894</v>
      </c>
      <c r="H890">
        <v>0.2529517528993229</v>
      </c>
      <c r="I890">
        <v>0.1591538021421136</v>
      </c>
      <c r="J890">
        <v>18.20346547465936</v>
      </c>
      <c r="K890">
        <v>2.88665683963427</v>
      </c>
      <c r="L890">
        <v>933.0551285060506</v>
      </c>
      <c r="M890">
        <v>565.3195266051767</v>
      </c>
      <c r="N890">
        <v>442.7192803624328</v>
      </c>
    </row>
    <row r="891" spans="1:14">
      <c r="A891">
        <v>889</v>
      </c>
      <c r="B891">
        <v>16.06701053931197</v>
      </c>
      <c r="C891">
        <v>1828.742717749928</v>
      </c>
      <c r="D891">
        <v>0.420906348373224</v>
      </c>
      <c r="E891">
        <v>201.6480689469392</v>
      </c>
      <c r="F891">
        <v>19.45276332854949</v>
      </c>
      <c r="G891">
        <v>40195.38109609456</v>
      </c>
      <c r="H891">
        <v>0.2529520104277143</v>
      </c>
      <c r="I891">
        <v>0.1591538460338811</v>
      </c>
      <c r="J891">
        <v>18.20347176250038</v>
      </c>
      <c r="K891">
        <v>2.88665683963427</v>
      </c>
      <c r="L891">
        <v>933.0551285060506</v>
      </c>
      <c r="M891">
        <v>565.3191093739709</v>
      </c>
      <c r="N891">
        <v>442.7185571883724</v>
      </c>
    </row>
    <row r="892" spans="1:14">
      <c r="A892">
        <v>890</v>
      </c>
      <c r="B892">
        <v>16.06700543000177</v>
      </c>
      <c r="C892">
        <v>1828.741751611407</v>
      </c>
      <c r="D892">
        <v>0.4209065135420378</v>
      </c>
      <c r="E892">
        <v>201.6479819271841</v>
      </c>
      <c r="F892">
        <v>19.45277566076464</v>
      </c>
      <c r="G892">
        <v>40195.38861284003</v>
      </c>
      <c r="H892">
        <v>0.2529519281471854</v>
      </c>
      <c r="I892">
        <v>0.1591538320104224</v>
      </c>
      <c r="J892">
        <v>18.20347001621303</v>
      </c>
      <c r="K892">
        <v>2.88665683963427</v>
      </c>
      <c r="L892">
        <v>933.0551285060506</v>
      </c>
      <c r="M892">
        <v>565.3192426795991</v>
      </c>
      <c r="N892">
        <v>442.7185135067011</v>
      </c>
    </row>
    <row r="893" spans="1:14">
      <c r="A893">
        <v>891</v>
      </c>
      <c r="B893">
        <v>16.06702594746321</v>
      </c>
      <c r="C893">
        <v>1828.742205891694</v>
      </c>
      <c r="D893">
        <v>0.4209064334351023</v>
      </c>
      <c r="E893">
        <v>201.6480388809859</v>
      </c>
      <c r="F893">
        <v>19.45276839548577</v>
      </c>
      <c r="G893">
        <v>40195.37971422085</v>
      </c>
      <c r="H893">
        <v>0.2529519896777079</v>
      </c>
      <c r="I893">
        <v>0.1591538424973593</v>
      </c>
      <c r="J893">
        <v>18.20346889150118</v>
      </c>
      <c r="K893">
        <v>2.88665683963427</v>
      </c>
      <c r="L893">
        <v>933.0551285060506</v>
      </c>
      <c r="M893">
        <v>565.3191429917905</v>
      </c>
      <c r="N893">
        <v>442.7184556405167</v>
      </c>
    </row>
    <row r="894" spans="1:14">
      <c r="A894">
        <v>892</v>
      </c>
      <c r="B894">
        <v>16.06699014742152</v>
      </c>
      <c r="C894">
        <v>1828.74125085039</v>
      </c>
      <c r="D894">
        <v>0.4209068159022092</v>
      </c>
      <c r="E894">
        <v>201.6479148345337</v>
      </c>
      <c r="F894">
        <v>19.45277684564595</v>
      </c>
      <c r="G894">
        <v>40195.37346413922</v>
      </c>
      <c r="H894">
        <v>0.2529519410268784</v>
      </c>
      <c r="I894">
        <v>0.159153834205569</v>
      </c>
      <c r="J894">
        <v>18.20347153327218</v>
      </c>
      <c r="K894">
        <v>2.88665683963427</v>
      </c>
      <c r="L894">
        <v>933.0551285060506</v>
      </c>
      <c r="M894">
        <v>565.3192218127426</v>
      </c>
      <c r="N894">
        <v>442.718686501723</v>
      </c>
    </row>
    <row r="895" spans="1:14">
      <c r="A895">
        <v>893</v>
      </c>
      <c r="B895">
        <v>16.06705846970756</v>
      </c>
      <c r="C895">
        <v>1828.747973469656</v>
      </c>
      <c r="D895">
        <v>0.4209065965390886</v>
      </c>
      <c r="E895">
        <v>201.6485466095697</v>
      </c>
      <c r="F895">
        <v>19.45270828412605</v>
      </c>
      <c r="G895">
        <v>40195.38424788289</v>
      </c>
      <c r="H895">
        <v>0.2529521446221308</v>
      </c>
      <c r="I895">
        <v>0.1591538689052757</v>
      </c>
      <c r="J895">
        <v>18.20348119875246</v>
      </c>
      <c r="K895">
        <v>2.88665683963427</v>
      </c>
      <c r="L895">
        <v>933.0551285060506</v>
      </c>
      <c r="M895">
        <v>565.3188919609499</v>
      </c>
      <c r="N895">
        <v>442.7178149724197</v>
      </c>
    </row>
    <row r="896" spans="1:14">
      <c r="A896">
        <v>894</v>
      </c>
      <c r="B896">
        <v>16.06704690652515</v>
      </c>
      <c r="C896">
        <v>1828.746367183904</v>
      </c>
      <c r="D896">
        <v>0.4209067129855693</v>
      </c>
      <c r="E896">
        <v>201.6484022083529</v>
      </c>
      <c r="F896">
        <v>19.45272437717898</v>
      </c>
      <c r="G896">
        <v>40195.38061489078</v>
      </c>
      <c r="H896">
        <v>0.2529520236842818</v>
      </c>
      <c r="I896">
        <v>0.1591538482932607</v>
      </c>
      <c r="J896">
        <v>18.20347807632679</v>
      </c>
      <c r="K896">
        <v>2.88665683963427</v>
      </c>
      <c r="L896">
        <v>933.0551285060506</v>
      </c>
      <c r="M896">
        <v>565.3190878965374</v>
      </c>
      <c r="N896">
        <v>442.7177928874169</v>
      </c>
    </row>
    <row r="897" spans="1:14">
      <c r="A897">
        <v>895</v>
      </c>
      <c r="B897">
        <v>16.06705727598004</v>
      </c>
      <c r="C897">
        <v>1828.747236447734</v>
      </c>
      <c r="D897">
        <v>0.4209065964638222</v>
      </c>
      <c r="E897">
        <v>201.648493853308</v>
      </c>
      <c r="F897">
        <v>19.45271600069239</v>
      </c>
      <c r="G897">
        <v>40195.38379703672</v>
      </c>
      <c r="H897">
        <v>0.2529520490603875</v>
      </c>
      <c r="I897">
        <v>0.159153852618231</v>
      </c>
      <c r="J897">
        <v>18.20347833290959</v>
      </c>
      <c r="K897">
        <v>2.88665683963427</v>
      </c>
      <c r="L897">
        <v>933.0551285060506</v>
      </c>
      <c r="M897">
        <v>565.3190467838185</v>
      </c>
      <c r="N897">
        <v>442.7177245147545</v>
      </c>
    </row>
    <row r="898" spans="1:14">
      <c r="A898">
        <v>896</v>
      </c>
      <c r="B898">
        <v>16.06703512979828</v>
      </c>
      <c r="C898">
        <v>1828.744221254254</v>
      </c>
      <c r="D898">
        <v>0.4209065539259602</v>
      </c>
      <c r="E898">
        <v>201.6482069348592</v>
      </c>
      <c r="F898">
        <v>19.452751373094</v>
      </c>
      <c r="G898">
        <v>40195.39586378189</v>
      </c>
      <c r="H898">
        <v>0.2529520148738993</v>
      </c>
      <c r="I898">
        <v>0.1591538467916655</v>
      </c>
      <c r="J898">
        <v>18.20347439354028</v>
      </c>
      <c r="K898">
        <v>2.88665683963427</v>
      </c>
      <c r="L898">
        <v>933.0551285060506</v>
      </c>
      <c r="M898">
        <v>565.3191021705479</v>
      </c>
      <c r="N898">
        <v>442.7181740482804</v>
      </c>
    </row>
    <row r="899" spans="1:14">
      <c r="A899">
        <v>897</v>
      </c>
      <c r="B899">
        <v>16.06703470941907</v>
      </c>
      <c r="C899">
        <v>1828.74384557714</v>
      </c>
      <c r="D899">
        <v>0.420906557368772</v>
      </c>
      <c r="E899">
        <v>201.648171730751</v>
      </c>
      <c r="F899">
        <v>19.45275599392262</v>
      </c>
      <c r="G899">
        <v>40195.39814849869</v>
      </c>
      <c r="H899">
        <v>0.2529520017554275</v>
      </c>
      <c r="I899">
        <v>0.1591538445558222</v>
      </c>
      <c r="J899">
        <v>18.20347377016316</v>
      </c>
      <c r="K899">
        <v>2.88665683963427</v>
      </c>
      <c r="L899">
        <v>933.0551285060506</v>
      </c>
      <c r="M899">
        <v>565.3191234242504</v>
      </c>
      <c r="N899">
        <v>442.718189746339</v>
      </c>
    </row>
    <row r="900" spans="1:14">
      <c r="A900">
        <v>898</v>
      </c>
      <c r="B900">
        <v>16.06696932422986</v>
      </c>
      <c r="C900">
        <v>1828.738174358563</v>
      </c>
      <c r="D900">
        <v>0.4209066165773719</v>
      </c>
      <c r="E900">
        <v>201.6476285058571</v>
      </c>
      <c r="F900">
        <v>19.45281499642536</v>
      </c>
      <c r="G900">
        <v>40195.39330709466</v>
      </c>
      <c r="H900">
        <v>0.2529518152125984</v>
      </c>
      <c r="I900">
        <v>0.1591538127624534</v>
      </c>
      <c r="J900">
        <v>18.2034666842749</v>
      </c>
      <c r="K900">
        <v>2.88665683963427</v>
      </c>
      <c r="L900">
        <v>933.0551285060506</v>
      </c>
      <c r="M900">
        <v>565.3194256490841</v>
      </c>
      <c r="N900">
        <v>442.718936694292</v>
      </c>
    </row>
    <row r="901" spans="1:14">
      <c r="A901">
        <v>899</v>
      </c>
      <c r="B901">
        <v>16.06703157695938</v>
      </c>
      <c r="C901">
        <v>1828.744456631114</v>
      </c>
      <c r="D901">
        <v>0.4209066299776527</v>
      </c>
      <c r="E901">
        <v>201.6482226076436</v>
      </c>
      <c r="F901">
        <v>19.45274922877476</v>
      </c>
      <c r="G901">
        <v>40195.39717841311</v>
      </c>
      <c r="H901">
        <v>0.2529520067199862</v>
      </c>
      <c r="I901">
        <v>0.1591538454019554</v>
      </c>
      <c r="J901">
        <v>18.20347553520259</v>
      </c>
      <c r="K901">
        <v>2.88665683963427</v>
      </c>
      <c r="L901">
        <v>933.0551285060506</v>
      </c>
      <c r="M901">
        <v>565.3191153809903</v>
      </c>
      <c r="N901">
        <v>442.7181286635252</v>
      </c>
    </row>
    <row r="902" spans="1:14">
      <c r="A902">
        <v>900</v>
      </c>
      <c r="B902">
        <v>16.06705236073497</v>
      </c>
      <c r="C902">
        <v>1828.746779313215</v>
      </c>
      <c r="D902">
        <v>0.4209069417521843</v>
      </c>
      <c r="E902">
        <v>201.6484413325309</v>
      </c>
      <c r="F902">
        <v>19.45272292239654</v>
      </c>
      <c r="G902">
        <v>40195.39132810916</v>
      </c>
      <c r="H902">
        <v>0.2529520712535391</v>
      </c>
      <c r="I902">
        <v>0.1591538564007155</v>
      </c>
      <c r="J902">
        <v>18.20347895726104</v>
      </c>
      <c r="K902">
        <v>2.88665683963427</v>
      </c>
      <c r="L902">
        <v>933.0551285060506</v>
      </c>
      <c r="M902">
        <v>565.3190108279218</v>
      </c>
      <c r="N902">
        <v>442.7177667541908</v>
      </c>
    </row>
    <row r="903" spans="1:14">
      <c r="A903">
        <v>901</v>
      </c>
      <c r="B903">
        <v>16.06706582703227</v>
      </c>
      <c r="C903">
        <v>1828.747470531789</v>
      </c>
      <c r="D903">
        <v>0.4209066587862607</v>
      </c>
      <c r="E903">
        <v>201.6485114220773</v>
      </c>
      <c r="F903">
        <v>19.45271705086139</v>
      </c>
      <c r="G903">
        <v>40195.39674516584</v>
      </c>
      <c r="H903">
        <v>0.2529520893190527</v>
      </c>
      <c r="I903">
        <v>0.1591538594797072</v>
      </c>
      <c r="J903">
        <v>18.20347930931652</v>
      </c>
      <c r="K903">
        <v>2.88665683963427</v>
      </c>
      <c r="L903">
        <v>933.0551285060506</v>
      </c>
      <c r="M903">
        <v>565.3189815593577</v>
      </c>
      <c r="N903">
        <v>442.7177079072542</v>
      </c>
    </row>
    <row r="904" spans="1:14">
      <c r="A904">
        <v>902</v>
      </c>
      <c r="B904">
        <v>16.06698324789507</v>
      </c>
      <c r="C904">
        <v>1828.736096391601</v>
      </c>
      <c r="D904">
        <v>0.4209062708430386</v>
      </c>
      <c r="E904">
        <v>201.6474830676536</v>
      </c>
      <c r="F904">
        <v>19.45283822626016</v>
      </c>
      <c r="G904">
        <v>40195.39742495572</v>
      </c>
      <c r="H904">
        <v>0.2529517875623422</v>
      </c>
      <c r="I904">
        <v>0.159153808049892</v>
      </c>
      <c r="J904">
        <v>18.20345810944445</v>
      </c>
      <c r="K904">
        <v>2.88665683963427</v>
      </c>
      <c r="L904">
        <v>933.0551285060506</v>
      </c>
      <c r="M904">
        <v>565.3194704463046</v>
      </c>
      <c r="N904">
        <v>442.7190481838508</v>
      </c>
    </row>
    <row r="905" spans="1:14">
      <c r="A905">
        <v>903</v>
      </c>
      <c r="B905">
        <v>16.066989287949</v>
      </c>
      <c r="C905">
        <v>1828.734802185779</v>
      </c>
      <c r="D905">
        <v>0.4209061170123706</v>
      </c>
      <c r="E905">
        <v>201.6473758880456</v>
      </c>
      <c r="F905">
        <v>19.45285465519632</v>
      </c>
      <c r="G905">
        <v>40195.40716133738</v>
      </c>
      <c r="H905">
        <v>0.2529517541819786</v>
      </c>
      <c r="I905">
        <v>0.1591538023607225</v>
      </c>
      <c r="J905">
        <v>18.20345438237073</v>
      </c>
      <c r="K905">
        <v>2.88665683963427</v>
      </c>
      <c r="L905">
        <v>933.0551285060506</v>
      </c>
      <c r="M905">
        <v>565.3195245270985</v>
      </c>
      <c r="N905">
        <v>442.7190861277568</v>
      </c>
    </row>
    <row r="906" spans="1:14">
      <c r="A906">
        <v>904</v>
      </c>
      <c r="B906">
        <v>16.06693534276979</v>
      </c>
      <c r="C906">
        <v>1828.728446252047</v>
      </c>
      <c r="D906">
        <v>0.420906205407283</v>
      </c>
      <c r="E906">
        <v>201.6467895417639</v>
      </c>
      <c r="F906">
        <v>19.45292203053178</v>
      </c>
      <c r="G906">
        <v>40195.4063016123</v>
      </c>
      <c r="H906">
        <v>0.2529515380684404</v>
      </c>
      <c r="I906">
        <v>0.159153765527507</v>
      </c>
      <c r="J906">
        <v>18.20344386532921</v>
      </c>
      <c r="K906">
        <v>2.88665683963427</v>
      </c>
      <c r="L906">
        <v>933.0551285060506</v>
      </c>
      <c r="M906">
        <v>565.319874661132</v>
      </c>
      <c r="N906">
        <v>442.7197834121366</v>
      </c>
    </row>
    <row r="907" spans="1:14">
      <c r="A907">
        <v>905</v>
      </c>
      <c r="B907">
        <v>16.06699721012458</v>
      </c>
      <c r="C907">
        <v>1828.736750787838</v>
      </c>
      <c r="D907">
        <v>0.420906469276836</v>
      </c>
      <c r="E907">
        <v>201.6475446768991</v>
      </c>
      <c r="F907">
        <v>19.45283172902821</v>
      </c>
      <c r="G907">
        <v>40195.39912123032</v>
      </c>
      <c r="H907">
        <v>0.2529517983610095</v>
      </c>
      <c r="I907">
        <v>0.1591538098903589</v>
      </c>
      <c r="J907">
        <v>18.20345903321905</v>
      </c>
      <c r="K907">
        <v>2.88665683963427</v>
      </c>
      <c r="L907">
        <v>933.0551285060506</v>
      </c>
      <c r="M907">
        <v>565.3194529509774</v>
      </c>
      <c r="N907">
        <v>442.7188427845664</v>
      </c>
    </row>
    <row r="908" spans="1:14">
      <c r="A908">
        <v>906</v>
      </c>
      <c r="B908">
        <v>16.06703415972035</v>
      </c>
      <c r="C908">
        <v>1828.74434206244</v>
      </c>
      <c r="D908">
        <v>0.4209063504256285</v>
      </c>
      <c r="E908">
        <v>201.6482430448773</v>
      </c>
      <c r="F908">
        <v>19.45274947406918</v>
      </c>
      <c r="G908">
        <v>40195.39361822326</v>
      </c>
      <c r="H908">
        <v>0.2529520142286</v>
      </c>
      <c r="I908">
        <v>0.159153846681684</v>
      </c>
      <c r="J908">
        <v>18.20347206498438</v>
      </c>
      <c r="K908">
        <v>2.88665683963427</v>
      </c>
      <c r="L908">
        <v>933.0551285060506</v>
      </c>
      <c r="M908">
        <v>565.3191032160213</v>
      </c>
      <c r="N908">
        <v>442.7181971864224</v>
      </c>
    </row>
    <row r="909" spans="1:14">
      <c r="A909">
        <v>907</v>
      </c>
      <c r="B909">
        <v>16.06694903950771</v>
      </c>
      <c r="C909">
        <v>1828.73457527444</v>
      </c>
      <c r="D909">
        <v>0.4209059728190397</v>
      </c>
      <c r="E909">
        <v>201.6473272820407</v>
      </c>
      <c r="F909">
        <v>19.45285143153449</v>
      </c>
      <c r="G909">
        <v>40195.38654274707</v>
      </c>
      <c r="H909">
        <v>0.2529517851935485</v>
      </c>
      <c r="I909">
        <v>0.1591538076461676</v>
      </c>
      <c r="J909">
        <v>18.20345731719973</v>
      </c>
      <c r="K909">
        <v>2.88665683963427</v>
      </c>
      <c r="L909">
        <v>933.0551285060506</v>
      </c>
      <c r="M909">
        <v>565.3194742840781</v>
      </c>
      <c r="N909">
        <v>442.7195259933979</v>
      </c>
    </row>
    <row r="910" spans="1:14">
      <c r="A910">
        <v>908</v>
      </c>
      <c r="B910">
        <v>16.06692391970608</v>
      </c>
      <c r="C910">
        <v>1828.730762126198</v>
      </c>
      <c r="D910">
        <v>0.4209057773903093</v>
      </c>
      <c r="E910">
        <v>201.6469769467463</v>
      </c>
      <c r="F910">
        <v>19.45289357433471</v>
      </c>
      <c r="G910">
        <v>40195.39232520495</v>
      </c>
      <c r="H910">
        <v>0.2529517845782972</v>
      </c>
      <c r="I910">
        <v>0.1591538075413075</v>
      </c>
      <c r="J910">
        <v>18.20345079594173</v>
      </c>
      <c r="K910">
        <v>2.88665683963427</v>
      </c>
      <c r="L910">
        <v>933.0551285060506</v>
      </c>
      <c r="M910">
        <v>565.3194752808685</v>
      </c>
      <c r="N910">
        <v>442.7202072313221</v>
      </c>
    </row>
    <row r="911" spans="1:14">
      <c r="A911">
        <v>909</v>
      </c>
      <c r="B911">
        <v>16.06699089528962</v>
      </c>
      <c r="C911">
        <v>1828.737346230762</v>
      </c>
      <c r="D911">
        <v>0.4209061922255825</v>
      </c>
      <c r="E911">
        <v>201.64758972313</v>
      </c>
      <c r="F911">
        <v>19.45282546525802</v>
      </c>
      <c r="G911">
        <v>40195.39937775134</v>
      </c>
      <c r="H911">
        <v>0.2529518121200587</v>
      </c>
      <c r="I911">
        <v>0.1591538122353775</v>
      </c>
      <c r="J911">
        <v>18.20346106161166</v>
      </c>
      <c r="K911">
        <v>2.88665683963427</v>
      </c>
      <c r="L911">
        <v>933.0551285060506</v>
      </c>
      <c r="M911">
        <v>565.3194306594239</v>
      </c>
      <c r="N911">
        <v>442.7189159089934</v>
      </c>
    </row>
    <row r="912" spans="1:14">
      <c r="A912">
        <v>910</v>
      </c>
      <c r="B912">
        <v>16.06696835518841</v>
      </c>
      <c r="C912">
        <v>1828.736292007225</v>
      </c>
      <c r="D912">
        <v>0.4209063734862103</v>
      </c>
      <c r="E912">
        <v>201.6474866231872</v>
      </c>
      <c r="F912">
        <v>19.45283505522324</v>
      </c>
      <c r="G912">
        <v>40195.39343753331</v>
      </c>
      <c r="H912">
        <v>0.2529517437840842</v>
      </c>
      <c r="I912">
        <v>0.1591538005885614</v>
      </c>
      <c r="J912">
        <v>18.20346021180084</v>
      </c>
      <c r="K912">
        <v>2.88665683963427</v>
      </c>
      <c r="L912">
        <v>933.0551285060506</v>
      </c>
      <c r="M912">
        <v>565.3195413731245</v>
      </c>
      <c r="N912">
        <v>442.7189982567262</v>
      </c>
    </row>
    <row r="913" spans="1:14">
      <c r="A913">
        <v>911</v>
      </c>
      <c r="B913">
        <v>16.06698704349009</v>
      </c>
      <c r="C913">
        <v>1828.737373950388</v>
      </c>
      <c r="D913">
        <v>0.4209063855972514</v>
      </c>
      <c r="E913">
        <v>201.6475929310997</v>
      </c>
      <c r="F913">
        <v>19.45282364105095</v>
      </c>
      <c r="G913">
        <v>40195.39378421016</v>
      </c>
      <c r="H913">
        <v>0.2529517866455886</v>
      </c>
      <c r="I913">
        <v>0.1591538078936455</v>
      </c>
      <c r="J913">
        <v>18.20346114844978</v>
      </c>
      <c r="K913">
        <v>2.88665683963427</v>
      </c>
      <c r="L913">
        <v>933.0551285060506</v>
      </c>
      <c r="M913">
        <v>565.3194719315718</v>
      </c>
      <c r="N913">
        <v>442.7188461213487</v>
      </c>
    </row>
    <row r="914" spans="1:14">
      <c r="A914">
        <v>912</v>
      </c>
      <c r="B914">
        <v>16.06697990832193</v>
      </c>
      <c r="C914">
        <v>1828.735176601967</v>
      </c>
      <c r="D914">
        <v>0.4209063030894523</v>
      </c>
      <c r="E914">
        <v>201.6473997616167</v>
      </c>
      <c r="F914">
        <v>19.45284810244267</v>
      </c>
      <c r="G914">
        <v>40195.39776176253</v>
      </c>
      <c r="H914">
        <v>0.2529517671660658</v>
      </c>
      <c r="I914">
        <v>0.1591538045736604</v>
      </c>
      <c r="J914">
        <v>18.20345640662934</v>
      </c>
      <c r="K914">
        <v>2.88665683963427</v>
      </c>
      <c r="L914">
        <v>933.0551285060506</v>
      </c>
      <c r="M914">
        <v>565.3195034910857</v>
      </c>
      <c r="N914">
        <v>442.719133737711</v>
      </c>
    </row>
    <row r="915" spans="1:14">
      <c r="A915">
        <v>913</v>
      </c>
      <c r="B915">
        <v>16.06700559149356</v>
      </c>
      <c r="C915">
        <v>1828.737291865034</v>
      </c>
      <c r="D915">
        <v>0.4209062205471668</v>
      </c>
      <c r="E915">
        <v>201.6476079714432</v>
      </c>
      <c r="F915">
        <v>19.45282533131234</v>
      </c>
      <c r="G915">
        <v>40195.39677271438</v>
      </c>
      <c r="H915">
        <v>0.2529518572265147</v>
      </c>
      <c r="I915">
        <v>0.1591538199230806</v>
      </c>
      <c r="J915">
        <v>18.20345847164115</v>
      </c>
      <c r="K915">
        <v>2.88665683963427</v>
      </c>
      <c r="L915">
        <v>933.0551285060506</v>
      </c>
      <c r="M915">
        <v>565.3193575807742</v>
      </c>
      <c r="N915">
        <v>442.7189035076438</v>
      </c>
    </row>
    <row r="916" spans="1:14">
      <c r="A916">
        <v>914</v>
      </c>
      <c r="B916">
        <v>16.06701699521122</v>
      </c>
      <c r="C916">
        <v>1828.738157518032</v>
      </c>
      <c r="D916">
        <v>0.4209061829556968</v>
      </c>
      <c r="E916">
        <v>201.6476929281888</v>
      </c>
      <c r="F916">
        <v>19.45281687056045</v>
      </c>
      <c r="G916">
        <v>40195.39950650791</v>
      </c>
      <c r="H916">
        <v>0.2529518724932823</v>
      </c>
      <c r="I916">
        <v>0.159153822525067</v>
      </c>
      <c r="J916">
        <v>18.20345932652588</v>
      </c>
      <c r="K916">
        <v>2.88665683963427</v>
      </c>
      <c r="L916">
        <v>933.0551285060506</v>
      </c>
      <c r="M916">
        <v>565.3193328465205</v>
      </c>
      <c r="N916">
        <v>442.7187541655923</v>
      </c>
    </row>
    <row r="917" spans="1:14">
      <c r="A917">
        <v>915</v>
      </c>
      <c r="B917">
        <v>16.06699641495368</v>
      </c>
      <c r="C917">
        <v>1828.735897943772</v>
      </c>
      <c r="D917">
        <v>0.4209063797525047</v>
      </c>
      <c r="E917">
        <v>201.6474830953756</v>
      </c>
      <c r="F917">
        <v>19.45283990399424</v>
      </c>
      <c r="G917">
        <v>40195.39584047376</v>
      </c>
      <c r="H917">
        <v>0.2529517943148564</v>
      </c>
      <c r="I917">
        <v>0.1591538092007543</v>
      </c>
      <c r="J917">
        <v>18.20345594780393</v>
      </c>
      <c r="K917">
        <v>2.88665683963427</v>
      </c>
      <c r="L917">
        <v>933.0551285060506</v>
      </c>
      <c r="M917">
        <v>565.319459506301</v>
      </c>
      <c r="N917">
        <v>442.719018006242</v>
      </c>
    </row>
    <row r="918" spans="1:14">
      <c r="A918">
        <v>916</v>
      </c>
      <c r="B918">
        <v>16.06699417747379</v>
      </c>
      <c r="C918">
        <v>1828.73568083069</v>
      </c>
      <c r="D918">
        <v>0.4209064340225952</v>
      </c>
      <c r="E918">
        <v>201.6474603120964</v>
      </c>
      <c r="F918">
        <v>19.45284210540145</v>
      </c>
      <c r="G918">
        <v>40195.39544512553</v>
      </c>
      <c r="H918">
        <v>0.2529517798564234</v>
      </c>
      <c r="I918">
        <v>0.1591538067365367</v>
      </c>
      <c r="J918">
        <v>18.20345588760742</v>
      </c>
      <c r="K918">
        <v>2.88665683963427</v>
      </c>
      <c r="L918">
        <v>933.0551285060506</v>
      </c>
      <c r="M918">
        <v>565.319482930955</v>
      </c>
      <c r="N918">
        <v>442.7190112718785</v>
      </c>
    </row>
    <row r="919" spans="1:14">
      <c r="A919">
        <v>917</v>
      </c>
      <c r="B919">
        <v>16.06697157500444</v>
      </c>
      <c r="C919">
        <v>1828.733207305361</v>
      </c>
      <c r="D919">
        <v>0.4209064523635787</v>
      </c>
      <c r="E919">
        <v>201.6472266521388</v>
      </c>
      <c r="F919">
        <v>19.45286859367099</v>
      </c>
      <c r="G919">
        <v>40195.39609088647</v>
      </c>
      <c r="H919">
        <v>0.252951724314839</v>
      </c>
      <c r="I919">
        <v>0.1591537972703283</v>
      </c>
      <c r="J919">
        <v>18.20345245656278</v>
      </c>
      <c r="K919">
        <v>2.88665683963427</v>
      </c>
      <c r="L919">
        <v>933.0551285060506</v>
      </c>
      <c r="M919">
        <v>565.3195729159947</v>
      </c>
      <c r="N919">
        <v>442.7193510825812</v>
      </c>
    </row>
    <row r="920" spans="1:14">
      <c r="A920">
        <v>918</v>
      </c>
      <c r="B920">
        <v>16.06698299429878</v>
      </c>
      <c r="C920">
        <v>1828.734613597654</v>
      </c>
      <c r="D920">
        <v>0.4209065078515222</v>
      </c>
      <c r="E920">
        <v>201.647351677709</v>
      </c>
      <c r="F920">
        <v>19.4528531811396</v>
      </c>
      <c r="G920">
        <v>40195.39443286551</v>
      </c>
      <c r="H920">
        <v>0.2529517505445712</v>
      </c>
      <c r="I920">
        <v>0.1591538017407824</v>
      </c>
      <c r="J920">
        <v>18.2034551780132</v>
      </c>
      <c r="K920">
        <v>2.88665683963427</v>
      </c>
      <c r="L920">
        <v>933.0551285060506</v>
      </c>
      <c r="M920">
        <v>565.3195304202005</v>
      </c>
      <c r="N920">
        <v>442.7191361981346</v>
      </c>
    </row>
    <row r="921" spans="1:14">
      <c r="A921">
        <v>919</v>
      </c>
      <c r="B921">
        <v>16.06703812751752</v>
      </c>
      <c r="C921">
        <v>1828.740052515773</v>
      </c>
      <c r="D921">
        <v>0.4209062941221999</v>
      </c>
      <c r="E921">
        <v>201.6478851513051</v>
      </c>
      <c r="F921">
        <v>19.45279485290313</v>
      </c>
      <c r="G921">
        <v>40195.39270345237</v>
      </c>
      <c r="H921">
        <v>0.2529519168191376</v>
      </c>
      <c r="I921">
        <v>0.15915383007973</v>
      </c>
      <c r="J921">
        <v>18.20346081160528</v>
      </c>
      <c r="K921">
        <v>2.88665683963427</v>
      </c>
      <c r="L921">
        <v>933.0551285060506</v>
      </c>
      <c r="M921">
        <v>565.319261032581</v>
      </c>
      <c r="N921">
        <v>442.7185009628491</v>
      </c>
    </row>
    <row r="922" spans="1:14">
      <c r="A922">
        <v>920</v>
      </c>
      <c r="B922">
        <v>16.06699271100737</v>
      </c>
      <c r="C922">
        <v>1828.735706702829</v>
      </c>
      <c r="D922">
        <v>0.4209064253097039</v>
      </c>
      <c r="E922">
        <v>201.6474576300784</v>
      </c>
      <c r="F922">
        <v>19.45284183029312</v>
      </c>
      <c r="G922">
        <v>40195.39544549797</v>
      </c>
      <c r="H922">
        <v>0.2529518082844853</v>
      </c>
      <c r="I922">
        <v>0.1591538115816629</v>
      </c>
      <c r="J922">
        <v>18.20345647730826</v>
      </c>
      <c r="K922">
        <v>2.88665683963427</v>
      </c>
      <c r="L922">
        <v>933.0551285060506</v>
      </c>
      <c r="M922">
        <v>565.3194368735806</v>
      </c>
      <c r="N922">
        <v>442.7190756448602</v>
      </c>
    </row>
    <row r="923" spans="1:14">
      <c r="A923">
        <v>921</v>
      </c>
      <c r="B923">
        <v>16.06702024396956</v>
      </c>
      <c r="C923">
        <v>1828.739329354823</v>
      </c>
      <c r="D923">
        <v>0.4209065905140272</v>
      </c>
      <c r="E923">
        <v>201.6477845306366</v>
      </c>
      <c r="F923">
        <v>19.45280383918368</v>
      </c>
      <c r="G923">
        <v>40195.39743557845</v>
      </c>
      <c r="H923">
        <v>0.2529518932322774</v>
      </c>
      <c r="I923">
        <v>0.1591538260597109</v>
      </c>
      <c r="J923">
        <v>18.20346330010568</v>
      </c>
      <c r="K923">
        <v>2.88665683963427</v>
      </c>
      <c r="L923">
        <v>933.0551285060506</v>
      </c>
      <c r="M923">
        <v>565.3192992465139</v>
      </c>
      <c r="N923">
        <v>442.7185860810163</v>
      </c>
    </row>
    <row r="924" spans="1:14">
      <c r="A924">
        <v>922</v>
      </c>
      <c r="B924">
        <v>16.06698517942744</v>
      </c>
      <c r="C924">
        <v>1828.734060577877</v>
      </c>
      <c r="D924">
        <v>0.4209063781925368</v>
      </c>
      <c r="E924">
        <v>201.6473121164329</v>
      </c>
      <c r="F924">
        <v>19.45285931229089</v>
      </c>
      <c r="G924">
        <v>40195.39534173086</v>
      </c>
      <c r="H924">
        <v>0.2529517870091232</v>
      </c>
      <c r="I924">
        <v>0.1591538079556044</v>
      </c>
      <c r="J924">
        <v>18.20345301515098</v>
      </c>
      <c r="K924">
        <v>2.88665683963427</v>
      </c>
      <c r="L924">
        <v>933.0551285060506</v>
      </c>
      <c r="M924">
        <v>565.3194713425952</v>
      </c>
      <c r="N924">
        <v>442.7192868620243</v>
      </c>
    </row>
    <row r="925" spans="1:14">
      <c r="A925">
        <v>923</v>
      </c>
      <c r="B925">
        <v>16.06700401143679</v>
      </c>
      <c r="C925">
        <v>1828.736287441326</v>
      </c>
      <c r="D925">
        <v>0.4209065193127028</v>
      </c>
      <c r="E925">
        <v>201.6475176397445</v>
      </c>
      <c r="F925">
        <v>19.45283444363379</v>
      </c>
      <c r="G925">
        <v>40195.3910230223</v>
      </c>
      <c r="H925">
        <v>0.2529518006082263</v>
      </c>
      <c r="I925">
        <v>0.1591538102733625</v>
      </c>
      <c r="J925">
        <v>18.20345666726013</v>
      </c>
      <c r="K925">
        <v>2.88665683963427</v>
      </c>
      <c r="L925">
        <v>933.0551285060506</v>
      </c>
      <c r="M925">
        <v>565.3194493101773</v>
      </c>
      <c r="N925">
        <v>442.7189039876554</v>
      </c>
    </row>
    <row r="926" spans="1:14">
      <c r="A926">
        <v>924</v>
      </c>
      <c r="B926">
        <v>16.06698577251025</v>
      </c>
      <c r="C926">
        <v>1828.735075072924</v>
      </c>
      <c r="D926">
        <v>0.4209063365318815</v>
      </c>
      <c r="E926">
        <v>201.6473997717688</v>
      </c>
      <c r="F926">
        <v>19.45284792743463</v>
      </c>
      <c r="G926">
        <v>40195.39317161778</v>
      </c>
      <c r="H926">
        <v>0.2529517999758871</v>
      </c>
      <c r="I926">
        <v>0.15915381016559</v>
      </c>
      <c r="J926">
        <v>18.20345535345045</v>
      </c>
      <c r="K926">
        <v>2.88665683963427</v>
      </c>
      <c r="L926">
        <v>933.0551285060506</v>
      </c>
      <c r="M926">
        <v>565.319450334653</v>
      </c>
      <c r="N926">
        <v>442.7192031798149</v>
      </c>
    </row>
    <row r="927" spans="1:14">
      <c r="A927">
        <v>925</v>
      </c>
      <c r="B927">
        <v>16.0669852491875</v>
      </c>
      <c r="C927">
        <v>1828.735682559515</v>
      </c>
      <c r="D927">
        <v>0.4209065203115957</v>
      </c>
      <c r="E927">
        <v>201.6474524607973</v>
      </c>
      <c r="F927">
        <v>19.45284017721638</v>
      </c>
      <c r="G927">
        <v>40195.38846010498</v>
      </c>
      <c r="H927">
        <v>0.2529518188001</v>
      </c>
      <c r="I927">
        <v>0.1591538133738879</v>
      </c>
      <c r="J927">
        <v>18.20345682684096</v>
      </c>
      <c r="K927">
        <v>2.88665683963427</v>
      </c>
      <c r="L927">
        <v>933.0551285060506</v>
      </c>
      <c r="M927">
        <v>565.3194198368392</v>
      </c>
      <c r="N927">
        <v>442.7191321536106</v>
      </c>
    </row>
    <row r="928" spans="1:14">
      <c r="A928">
        <v>926</v>
      </c>
      <c r="B928">
        <v>16.06697535785061</v>
      </c>
      <c r="C928">
        <v>1828.734537433736</v>
      </c>
      <c r="D928">
        <v>0.4209065086744513</v>
      </c>
      <c r="E928">
        <v>201.6473456352588</v>
      </c>
      <c r="F928">
        <v>19.45285218070968</v>
      </c>
      <c r="G928">
        <v>40195.38781061303</v>
      </c>
      <c r="H928">
        <v>0.2529517849717093</v>
      </c>
      <c r="I928">
        <v>0.1591538076083585</v>
      </c>
      <c r="J928">
        <v>18.20345503710931</v>
      </c>
      <c r="K928">
        <v>2.88665683963427</v>
      </c>
      <c r="L928">
        <v>933.0551285060506</v>
      </c>
      <c r="M928">
        <v>565.3194746434864</v>
      </c>
      <c r="N928">
        <v>442.7192740635156</v>
      </c>
    </row>
    <row r="929" spans="1:14">
      <c r="A929">
        <v>927</v>
      </c>
      <c r="B929">
        <v>16.06693967240765</v>
      </c>
      <c r="C929">
        <v>1828.731891619379</v>
      </c>
      <c r="D929">
        <v>0.4209065643426645</v>
      </c>
      <c r="E929">
        <v>201.647086562533</v>
      </c>
      <c r="F929">
        <v>19.45287955221207</v>
      </c>
      <c r="G929">
        <v>40195.3849836205</v>
      </c>
      <c r="H929">
        <v>0.252951703820287</v>
      </c>
      <c r="I929">
        <v>0.1591537937773477</v>
      </c>
      <c r="J929">
        <v>18.20345239723915</v>
      </c>
      <c r="K929">
        <v>2.88665683963427</v>
      </c>
      <c r="L929">
        <v>933.0551285060506</v>
      </c>
      <c r="M929">
        <v>565.3196061200083</v>
      </c>
      <c r="N929">
        <v>442.7196644870365</v>
      </c>
    </row>
    <row r="930" spans="1:14">
      <c r="A930">
        <v>928</v>
      </c>
      <c r="B930">
        <v>16.06695645756012</v>
      </c>
      <c r="C930">
        <v>1828.734063761898</v>
      </c>
      <c r="D930">
        <v>0.4209066243357178</v>
      </c>
      <c r="E930">
        <v>201.6472865208648</v>
      </c>
      <c r="F930">
        <v>19.45285620243061</v>
      </c>
      <c r="G930">
        <v>40195.38409139262</v>
      </c>
      <c r="H930">
        <v>0.2529517608242545</v>
      </c>
      <c r="I930">
        <v>0.1591538034927962</v>
      </c>
      <c r="J930">
        <v>18.20345609136186</v>
      </c>
      <c r="K930">
        <v>2.88665683963427</v>
      </c>
      <c r="L930">
        <v>933.0551285060506</v>
      </c>
      <c r="M930">
        <v>565.3195137656934</v>
      </c>
      <c r="N930">
        <v>442.7193999008812</v>
      </c>
    </row>
    <row r="931" spans="1:14">
      <c r="A931">
        <v>929</v>
      </c>
      <c r="B931">
        <v>16.06692484865635</v>
      </c>
      <c r="C931">
        <v>1828.730073740324</v>
      </c>
      <c r="D931">
        <v>0.4209066603353329</v>
      </c>
      <c r="E931">
        <v>201.6469192531112</v>
      </c>
      <c r="F931">
        <v>19.45289895468798</v>
      </c>
      <c r="G931">
        <v>40195.38522143832</v>
      </c>
      <c r="H931">
        <v>0.2529516350374417</v>
      </c>
      <c r="I931">
        <v>0.1591537820543731</v>
      </c>
      <c r="J931">
        <v>18.20344937031773</v>
      </c>
      <c r="K931">
        <v>2.88665683963427</v>
      </c>
      <c r="L931">
        <v>933.0551285060506</v>
      </c>
      <c r="M931">
        <v>565.3197175577806</v>
      </c>
      <c r="N931">
        <v>442.7198352776712</v>
      </c>
    </row>
    <row r="932" spans="1:14">
      <c r="A932">
        <v>930</v>
      </c>
      <c r="B932">
        <v>16.06691368981596</v>
      </c>
      <c r="C932">
        <v>1828.728457957933</v>
      </c>
      <c r="D932">
        <v>0.4209066073470548</v>
      </c>
      <c r="E932">
        <v>201.6467749205522</v>
      </c>
      <c r="F932">
        <v>19.45291612125074</v>
      </c>
      <c r="G932">
        <v>40195.38514409888</v>
      </c>
      <c r="H932">
        <v>0.2529515865146593</v>
      </c>
      <c r="I932">
        <v>0.1591537737844149</v>
      </c>
      <c r="J932">
        <v>18.20344618974534</v>
      </c>
      <c r="K932">
        <v>2.88665683963427</v>
      </c>
      <c r="L932">
        <v>933.0551285060506</v>
      </c>
      <c r="M932">
        <v>565.319796171466</v>
      </c>
      <c r="N932">
        <v>442.7200053986544</v>
      </c>
    </row>
    <row r="933" spans="1:14">
      <c r="A933">
        <v>931</v>
      </c>
      <c r="B933">
        <v>16.06691185495391</v>
      </c>
      <c r="C933">
        <v>1828.729956943708</v>
      </c>
      <c r="D933">
        <v>0.4209068161552512</v>
      </c>
      <c r="E933">
        <v>201.6468932261587</v>
      </c>
      <c r="F933">
        <v>19.4528993506352</v>
      </c>
      <c r="G933">
        <v>40195.38212553386</v>
      </c>
      <c r="H933">
        <v>0.2529516096104772</v>
      </c>
      <c r="I933">
        <v>0.1591537777207399</v>
      </c>
      <c r="J933">
        <v>18.20345096048699</v>
      </c>
      <c r="K933">
        <v>2.88665683963427</v>
      </c>
      <c r="L933">
        <v>933.0551285060506</v>
      </c>
      <c r="M933">
        <v>565.3197587530121</v>
      </c>
      <c r="N933">
        <v>442.7198586619846</v>
      </c>
    </row>
    <row r="934" spans="1:14">
      <c r="A934">
        <v>932</v>
      </c>
      <c r="B934">
        <v>16.06689495188969</v>
      </c>
      <c r="C934">
        <v>1828.72761426533</v>
      </c>
      <c r="D934">
        <v>0.4209067579181781</v>
      </c>
      <c r="E934">
        <v>201.6466759576908</v>
      </c>
      <c r="F934">
        <v>19.45292435695419</v>
      </c>
      <c r="G934">
        <v>40195.38244125262</v>
      </c>
      <c r="H934">
        <v>0.2529515566864805</v>
      </c>
      <c r="I934">
        <v>0.1591537687006635</v>
      </c>
      <c r="J934">
        <v>18.20344715737706</v>
      </c>
      <c r="K934">
        <v>2.88665683963427</v>
      </c>
      <c r="L934">
        <v>933.0551285060506</v>
      </c>
      <c r="M934">
        <v>565.3198444972936</v>
      </c>
      <c r="N934">
        <v>442.7201520371278</v>
      </c>
    </row>
    <row r="935" spans="1:14">
      <c r="A935">
        <v>933</v>
      </c>
      <c r="B935">
        <v>16.06688774723457</v>
      </c>
      <c r="C935">
        <v>1828.728407986891</v>
      </c>
      <c r="D935">
        <v>0.4209066951480276</v>
      </c>
      <c r="E935">
        <v>201.6467410885171</v>
      </c>
      <c r="F935">
        <v>19.45291481607174</v>
      </c>
      <c r="G935">
        <v>40195.37842629805</v>
      </c>
      <c r="H935">
        <v>0.2529516271144597</v>
      </c>
      <c r="I935">
        <v>0.1591537807040232</v>
      </c>
      <c r="J935">
        <v>18.20344946949845</v>
      </c>
      <c r="K935">
        <v>2.88665683963427</v>
      </c>
      <c r="L935">
        <v>933.0551285060506</v>
      </c>
      <c r="M935">
        <v>565.3197303941158</v>
      </c>
      <c r="N935">
        <v>442.7202881394759</v>
      </c>
    </row>
    <row r="936" spans="1:14">
      <c r="A936">
        <v>934</v>
      </c>
      <c r="B936">
        <v>16.06688313797799</v>
      </c>
      <c r="C936">
        <v>1828.726509585974</v>
      </c>
      <c r="D936">
        <v>0.4209065973246947</v>
      </c>
      <c r="E936">
        <v>201.6465731525039</v>
      </c>
      <c r="F936">
        <v>19.45293700745155</v>
      </c>
      <c r="G936">
        <v>40195.3857313645</v>
      </c>
      <c r="H936">
        <v>0.2529515793889267</v>
      </c>
      <c r="I936">
        <v>0.159153772569944</v>
      </c>
      <c r="J936">
        <v>18.203445358035</v>
      </c>
      <c r="K936">
        <v>2.88665683963427</v>
      </c>
      <c r="L936">
        <v>933.0551285060506</v>
      </c>
      <c r="M936">
        <v>565.3198077161499</v>
      </c>
      <c r="N936">
        <v>442.7204419120858</v>
      </c>
    </row>
    <row r="937" spans="1:14">
      <c r="A937">
        <v>935</v>
      </c>
      <c r="B937">
        <v>16.06688893132016</v>
      </c>
      <c r="C937">
        <v>1828.728108761354</v>
      </c>
      <c r="D937">
        <v>0.4209067865117648</v>
      </c>
      <c r="E937">
        <v>201.6467172996474</v>
      </c>
      <c r="F937">
        <v>19.45291792700587</v>
      </c>
      <c r="G937">
        <v>40195.37816278563</v>
      </c>
      <c r="H937">
        <v>0.2529516206116614</v>
      </c>
      <c r="I937">
        <v>0.1591537795957217</v>
      </c>
      <c r="J937">
        <v>18.20344857442549</v>
      </c>
      <c r="K937">
        <v>2.88665683963427</v>
      </c>
      <c r="L937">
        <v>933.0551285060506</v>
      </c>
      <c r="M937">
        <v>565.3197409295575</v>
      </c>
      <c r="N937">
        <v>442.7202785908954</v>
      </c>
    </row>
    <row r="938" spans="1:14">
      <c r="A938">
        <v>936</v>
      </c>
      <c r="B938">
        <v>16.06689206527202</v>
      </c>
      <c r="C938">
        <v>1828.729150608856</v>
      </c>
      <c r="D938">
        <v>0.4209068664527613</v>
      </c>
      <c r="E938">
        <v>201.6467985071396</v>
      </c>
      <c r="F938">
        <v>19.45290685236963</v>
      </c>
      <c r="G938">
        <v>40195.37819171329</v>
      </c>
      <c r="H938">
        <v>0.2529516373769083</v>
      </c>
      <c r="I938">
        <v>0.159153782453099</v>
      </c>
      <c r="J938">
        <v>18.2034519301661</v>
      </c>
      <c r="K938">
        <v>2.88665683963427</v>
      </c>
      <c r="L938">
        <v>933.0551285060506</v>
      </c>
      <c r="M938">
        <v>565.3197137675181</v>
      </c>
      <c r="N938">
        <v>442.7201613813173</v>
      </c>
    </row>
    <row r="939" spans="1:14">
      <c r="A939">
        <v>937</v>
      </c>
      <c r="B939">
        <v>16.06689086662221</v>
      </c>
      <c r="C939">
        <v>1828.728586283653</v>
      </c>
      <c r="D939">
        <v>0.4209068118740024</v>
      </c>
      <c r="E939">
        <v>201.6467505828343</v>
      </c>
      <c r="F939">
        <v>19.4529133915698</v>
      </c>
      <c r="G939">
        <v>40195.38015302668</v>
      </c>
      <c r="H939">
        <v>0.2529516389896383</v>
      </c>
      <c r="I939">
        <v>0.1591537827279639</v>
      </c>
      <c r="J939">
        <v>18.20345051885316</v>
      </c>
      <c r="K939">
        <v>2.88665683963427</v>
      </c>
      <c r="L939">
        <v>933.0551285060506</v>
      </c>
      <c r="M939">
        <v>565.319711154671</v>
      </c>
      <c r="N939">
        <v>442.7202503819968</v>
      </c>
    </row>
    <row r="940" spans="1:14">
      <c r="A940">
        <v>938</v>
      </c>
      <c r="B940">
        <v>16.06690636121739</v>
      </c>
      <c r="C940">
        <v>1828.731346651198</v>
      </c>
      <c r="D940">
        <v>0.4209070146386833</v>
      </c>
      <c r="E940">
        <v>201.646998583642</v>
      </c>
      <c r="F940">
        <v>19.45288402117223</v>
      </c>
      <c r="G940">
        <v>40195.38012627479</v>
      </c>
      <c r="H940">
        <v>0.2529516669893251</v>
      </c>
      <c r="I940">
        <v>0.1591537875000783</v>
      </c>
      <c r="J940">
        <v>18.20345590572641</v>
      </c>
      <c r="K940">
        <v>2.88665683963427</v>
      </c>
      <c r="L940">
        <v>933.0551285060506</v>
      </c>
      <c r="M940">
        <v>565.3196657912805</v>
      </c>
      <c r="N940">
        <v>442.7198375905168</v>
      </c>
    </row>
    <row r="941" spans="1:14">
      <c r="A941">
        <v>939</v>
      </c>
      <c r="B941">
        <v>16.066890490959</v>
      </c>
      <c r="C941">
        <v>1828.729678344451</v>
      </c>
      <c r="D941">
        <v>0.4209067260489632</v>
      </c>
      <c r="E941">
        <v>201.6468459522347</v>
      </c>
      <c r="F941">
        <v>19.45290010620646</v>
      </c>
      <c r="G941">
        <v>40195.37404987841</v>
      </c>
      <c r="H941">
        <v>0.2529516746230224</v>
      </c>
      <c r="I941">
        <v>0.1591537888011242</v>
      </c>
      <c r="J941">
        <v>18.2034529525938</v>
      </c>
      <c r="K941">
        <v>2.88665683963427</v>
      </c>
      <c r="L941">
        <v>933.0551285060506</v>
      </c>
      <c r="M941">
        <v>565.3196534236312</v>
      </c>
      <c r="N941">
        <v>442.7202146281675</v>
      </c>
    </row>
    <row r="942" spans="1:14">
      <c r="A942">
        <v>940</v>
      </c>
      <c r="B942">
        <v>16.06684450094104</v>
      </c>
      <c r="C942">
        <v>1828.727340885732</v>
      </c>
      <c r="D942">
        <v>0.4209066455205889</v>
      </c>
      <c r="E942">
        <v>201.6466043791189</v>
      </c>
      <c r="F942">
        <v>19.45292285066768</v>
      </c>
      <c r="G942">
        <v>40195.3662960127</v>
      </c>
      <c r="H942">
        <v>0.2529516043413986</v>
      </c>
      <c r="I942">
        <v>0.159153776822707</v>
      </c>
      <c r="J942">
        <v>18.20345199982907</v>
      </c>
      <c r="K942">
        <v>2.88665683963427</v>
      </c>
      <c r="L942">
        <v>933.0551285060506</v>
      </c>
      <c r="M942">
        <v>565.3197672896564</v>
      </c>
      <c r="N942">
        <v>442.7206952754738</v>
      </c>
    </row>
    <row r="943" spans="1:14">
      <c r="A943">
        <v>941</v>
      </c>
      <c r="B943">
        <v>16.06689188993823</v>
      </c>
      <c r="C943">
        <v>1828.730064971254</v>
      </c>
      <c r="D943">
        <v>0.420906718089061</v>
      </c>
      <c r="E943">
        <v>201.6468824209809</v>
      </c>
      <c r="F943">
        <v>19.45289517691725</v>
      </c>
      <c r="G943">
        <v>40195.37106322485</v>
      </c>
      <c r="H943">
        <v>0.2529516975813219</v>
      </c>
      <c r="I943">
        <v>0.1591537927140123</v>
      </c>
      <c r="J943">
        <v>18.20345352613109</v>
      </c>
      <c r="K943">
        <v>2.88665683963427</v>
      </c>
      <c r="L943">
        <v>933.0551285060506</v>
      </c>
      <c r="M943">
        <v>565.319616227997</v>
      </c>
      <c r="N943">
        <v>442.7202127255521</v>
      </c>
    </row>
    <row r="944" spans="1:14">
      <c r="A944">
        <v>942</v>
      </c>
      <c r="B944">
        <v>16.06692678319897</v>
      </c>
      <c r="C944">
        <v>1828.73398134637</v>
      </c>
      <c r="D944">
        <v>0.420906692500998</v>
      </c>
      <c r="E944">
        <v>201.6472539812795</v>
      </c>
      <c r="F944">
        <v>19.45285356501002</v>
      </c>
      <c r="G944">
        <v>40195.37123867649</v>
      </c>
      <c r="H944">
        <v>0.252951791526984</v>
      </c>
      <c r="I944">
        <v>0.1591538087256043</v>
      </c>
      <c r="J944">
        <v>18.20345897342034</v>
      </c>
      <c r="K944">
        <v>2.88665683963427</v>
      </c>
      <c r="L944">
        <v>933.0551285060506</v>
      </c>
      <c r="M944">
        <v>565.3194640230396</v>
      </c>
      <c r="N944">
        <v>442.7197104719403</v>
      </c>
    </row>
    <row r="945" spans="1:14">
      <c r="A945">
        <v>943</v>
      </c>
      <c r="B945">
        <v>16.06688342137176</v>
      </c>
      <c r="C945">
        <v>1828.728715192262</v>
      </c>
      <c r="D945">
        <v>0.4209068052981598</v>
      </c>
      <c r="E945">
        <v>201.646758282012</v>
      </c>
      <c r="F945">
        <v>19.45291024871023</v>
      </c>
      <c r="G945">
        <v>40195.37367344759</v>
      </c>
      <c r="H945">
        <v>0.2529516376780692</v>
      </c>
      <c r="I945">
        <v>0.1591537825044272</v>
      </c>
      <c r="J945">
        <v>18.20345132876522</v>
      </c>
      <c r="K945">
        <v>2.88665683963427</v>
      </c>
      <c r="L945">
        <v>933.0551285060506</v>
      </c>
      <c r="M945">
        <v>565.3197132795964</v>
      </c>
      <c r="N945">
        <v>442.7203096949308</v>
      </c>
    </row>
    <row r="946" spans="1:14">
      <c r="A946">
        <v>944</v>
      </c>
      <c r="B946">
        <v>16.06686709769373</v>
      </c>
      <c r="C946">
        <v>1828.727689990641</v>
      </c>
      <c r="D946">
        <v>0.4209067379786054</v>
      </c>
      <c r="E946">
        <v>201.6466511882181</v>
      </c>
      <c r="F946">
        <v>19.45292115313161</v>
      </c>
      <c r="G946">
        <v>40195.37366957196</v>
      </c>
      <c r="H946">
        <v>0.252951637568412</v>
      </c>
      <c r="I946">
        <v>0.1591537824857379</v>
      </c>
      <c r="J946">
        <v>18.20345093714477</v>
      </c>
      <c r="K946">
        <v>2.88665683963427</v>
      </c>
      <c r="L946">
        <v>933.0551285060506</v>
      </c>
      <c r="M946">
        <v>565.3197134572565</v>
      </c>
      <c r="N946">
        <v>442.7205316581572</v>
      </c>
    </row>
    <row r="947" spans="1:14">
      <c r="A947">
        <v>945</v>
      </c>
      <c r="B947">
        <v>16.06689454016218</v>
      </c>
      <c r="C947">
        <v>1828.73057593667</v>
      </c>
      <c r="D947">
        <v>0.4209067402362252</v>
      </c>
      <c r="E947">
        <v>201.6469239400394</v>
      </c>
      <c r="F947">
        <v>19.45289119278565</v>
      </c>
      <c r="G947">
        <v>40195.37637093165</v>
      </c>
      <c r="H947">
        <v>0.2529517035867079</v>
      </c>
      <c r="I947">
        <v>0.1591537937375378</v>
      </c>
      <c r="J947">
        <v>18.20345500091548</v>
      </c>
      <c r="K947">
        <v>2.88665683963427</v>
      </c>
      <c r="L947">
        <v>933.0551285060506</v>
      </c>
      <c r="M947">
        <v>565.3196064984384</v>
      </c>
      <c r="N947">
        <v>442.7201296730518</v>
      </c>
    </row>
    <row r="948" spans="1:14">
      <c r="A948">
        <v>946</v>
      </c>
      <c r="B948">
        <v>16.06691538554478</v>
      </c>
      <c r="C948">
        <v>1828.733077503308</v>
      </c>
      <c r="D948">
        <v>0.4209069560046012</v>
      </c>
      <c r="E948">
        <v>201.6471516079432</v>
      </c>
      <c r="F948">
        <v>19.45286312959774</v>
      </c>
      <c r="G948">
        <v>40195.37105617893</v>
      </c>
      <c r="H948">
        <v>0.2529517406149264</v>
      </c>
      <c r="I948">
        <v>0.1591538000484272</v>
      </c>
      <c r="J948">
        <v>18.20345944462371</v>
      </c>
      <c r="K948">
        <v>2.88665683963427</v>
      </c>
      <c r="L948">
        <v>933.0551285060506</v>
      </c>
      <c r="M948">
        <v>565.3195465075978</v>
      </c>
      <c r="N948">
        <v>442.7197287786843</v>
      </c>
    </row>
    <row r="949" spans="1:14">
      <c r="A949">
        <v>947</v>
      </c>
      <c r="B949">
        <v>16.06692656297962</v>
      </c>
      <c r="C949">
        <v>1828.734145557881</v>
      </c>
      <c r="D949">
        <v>0.4209068669218079</v>
      </c>
      <c r="E949">
        <v>201.6472605904684</v>
      </c>
      <c r="F949">
        <v>19.45285206538978</v>
      </c>
      <c r="G949">
        <v>40195.37214262797</v>
      </c>
      <c r="H949">
        <v>0.2529517732386388</v>
      </c>
      <c r="I949">
        <v>0.1591538056086371</v>
      </c>
      <c r="J949">
        <v>18.20346012217967</v>
      </c>
      <c r="K949">
        <v>2.88665683963427</v>
      </c>
      <c r="L949">
        <v>933.0551285060506</v>
      </c>
      <c r="M949">
        <v>565.3194936526783</v>
      </c>
      <c r="N949">
        <v>442.7196162051189</v>
      </c>
    </row>
    <row r="950" spans="1:14">
      <c r="A950">
        <v>948</v>
      </c>
      <c r="B950">
        <v>16.06690851670606</v>
      </c>
      <c r="C950">
        <v>1828.732880655781</v>
      </c>
      <c r="D950">
        <v>0.4209069595482651</v>
      </c>
      <c r="E950">
        <v>201.6471250579091</v>
      </c>
      <c r="F950">
        <v>19.45286480272124</v>
      </c>
      <c r="G950">
        <v>40195.36951707484</v>
      </c>
      <c r="H950">
        <v>0.2529517480932893</v>
      </c>
      <c r="I950">
        <v>0.1591538013229991</v>
      </c>
      <c r="J950">
        <v>18.20346000739911</v>
      </c>
      <c r="K950">
        <v>2.88665683963427</v>
      </c>
      <c r="L950">
        <v>933.0551285060506</v>
      </c>
      <c r="M950">
        <v>565.3195343916163</v>
      </c>
      <c r="N950">
        <v>442.7198259138122</v>
      </c>
    </row>
    <row r="951" spans="1:14">
      <c r="A951">
        <v>949</v>
      </c>
      <c r="B951">
        <v>16.0669186145103</v>
      </c>
      <c r="C951">
        <v>1828.732976578076</v>
      </c>
      <c r="D951">
        <v>0.4209070175634337</v>
      </c>
      <c r="E951">
        <v>201.6471445311526</v>
      </c>
      <c r="F951">
        <v>19.45286475826958</v>
      </c>
      <c r="G951">
        <v>40195.37308642124</v>
      </c>
      <c r="H951">
        <v>0.2529517394428265</v>
      </c>
      <c r="I951">
        <v>0.1591537998486608</v>
      </c>
      <c r="J951">
        <v>18.20345904584988</v>
      </c>
      <c r="K951">
        <v>2.88665683963427</v>
      </c>
      <c r="L951">
        <v>933.0551285060506</v>
      </c>
      <c r="M951">
        <v>565.3195484065599</v>
      </c>
      <c r="N951">
        <v>442.7196993497586</v>
      </c>
    </row>
    <row r="952" spans="1:14">
      <c r="A952">
        <v>950</v>
      </c>
      <c r="B952">
        <v>16.06689383256967</v>
      </c>
      <c r="C952">
        <v>1828.729726884062</v>
      </c>
      <c r="D952">
        <v>0.420906831722002</v>
      </c>
      <c r="E952">
        <v>201.6468499775305</v>
      </c>
      <c r="F952">
        <v>19.45289784150895</v>
      </c>
      <c r="G952">
        <v>40195.36765531152</v>
      </c>
      <c r="H952">
        <v>0.2529516972493978</v>
      </c>
      <c r="I952">
        <v>0.159153792657441</v>
      </c>
      <c r="J952">
        <v>18.2034529832661</v>
      </c>
      <c r="K952">
        <v>2.88665683963427</v>
      </c>
      <c r="L952">
        <v>933.0551285060506</v>
      </c>
      <c r="M952">
        <v>565.3196167657615</v>
      </c>
      <c r="N952">
        <v>442.7202116172623</v>
      </c>
    </row>
    <row r="953" spans="1:14">
      <c r="A953">
        <v>951</v>
      </c>
      <c r="B953">
        <v>16.06691427134758</v>
      </c>
      <c r="C953">
        <v>1828.73310439354</v>
      </c>
      <c r="D953">
        <v>0.4209069429164329</v>
      </c>
      <c r="E953">
        <v>201.6471491764986</v>
      </c>
      <c r="F953">
        <v>19.45286293231135</v>
      </c>
      <c r="G953">
        <v>40195.3713807946</v>
      </c>
      <c r="H953">
        <v>0.2529517684422043</v>
      </c>
      <c r="I953">
        <v>0.1591538047911586</v>
      </c>
      <c r="J953">
        <v>18.20346001576454</v>
      </c>
      <c r="K953">
        <v>2.88665683963427</v>
      </c>
      <c r="L953">
        <v>933.0551285060506</v>
      </c>
      <c r="M953">
        <v>565.3195014235638</v>
      </c>
      <c r="N953">
        <v>442.7197902744088</v>
      </c>
    </row>
    <row r="954" spans="1:14">
      <c r="A954">
        <v>952</v>
      </c>
      <c r="B954">
        <v>16.06692198957358</v>
      </c>
      <c r="C954">
        <v>1828.733427454001</v>
      </c>
      <c r="D954">
        <v>0.4209069020462469</v>
      </c>
      <c r="E954">
        <v>201.6471826081344</v>
      </c>
      <c r="F954">
        <v>19.45286103843821</v>
      </c>
      <c r="G954">
        <v>40195.3770229181</v>
      </c>
      <c r="H954">
        <v>0.2529517284582312</v>
      </c>
      <c r="I954">
        <v>0.1591537979765057</v>
      </c>
      <c r="J954">
        <v>18.20346010817591</v>
      </c>
      <c r="K954">
        <v>2.88665683963427</v>
      </c>
      <c r="L954">
        <v>933.0551285060506</v>
      </c>
      <c r="M954">
        <v>565.3195662031254</v>
      </c>
      <c r="N954">
        <v>442.7196292966883</v>
      </c>
    </row>
    <row r="955" spans="1:14">
      <c r="A955">
        <v>953</v>
      </c>
      <c r="B955">
        <v>16.06690876730439</v>
      </c>
      <c r="C955">
        <v>1828.732595522891</v>
      </c>
      <c r="D955">
        <v>0.4209069324340109</v>
      </c>
      <c r="E955">
        <v>201.6470992356435</v>
      </c>
      <c r="F955">
        <v>19.45286958836826</v>
      </c>
      <c r="G955">
        <v>40195.3759271091</v>
      </c>
      <c r="H955">
        <v>0.2529517024750318</v>
      </c>
      <c r="I955">
        <v>0.1591537935480697</v>
      </c>
      <c r="J955">
        <v>18.20345951140651</v>
      </c>
      <c r="K955">
        <v>2.88665683963427</v>
      </c>
      <c r="L955">
        <v>933.0551285060506</v>
      </c>
      <c r="M955">
        <v>565.3196082995074</v>
      </c>
      <c r="N955">
        <v>442.7197618172666</v>
      </c>
    </row>
    <row r="956" spans="1:14">
      <c r="A956">
        <v>954</v>
      </c>
      <c r="B956">
        <v>16.06695405655408</v>
      </c>
      <c r="C956">
        <v>1828.736803261916</v>
      </c>
      <c r="D956">
        <v>0.4209069234211619</v>
      </c>
      <c r="E956">
        <v>201.6474992684213</v>
      </c>
      <c r="F956">
        <v>19.45282562436553</v>
      </c>
      <c r="G956">
        <v>40195.37883512652</v>
      </c>
      <c r="H956">
        <v>0.2529518254594632</v>
      </c>
      <c r="I956">
        <v>0.1591538145088741</v>
      </c>
      <c r="J956">
        <v>18.20346513244508</v>
      </c>
      <c r="K956">
        <v>2.88665683963427</v>
      </c>
      <c r="L956">
        <v>933.0551285060506</v>
      </c>
      <c r="M956">
        <v>565.319409047756</v>
      </c>
      <c r="N956">
        <v>442.719190601819</v>
      </c>
    </row>
    <row r="957" spans="1:14">
      <c r="A957">
        <v>955</v>
      </c>
      <c r="B957">
        <v>16.06693670377508</v>
      </c>
      <c r="C957">
        <v>1828.735300795116</v>
      </c>
      <c r="D957">
        <v>0.4209069515832477</v>
      </c>
      <c r="E957">
        <v>201.6473558371495</v>
      </c>
      <c r="F957">
        <v>19.45284086568267</v>
      </c>
      <c r="G957">
        <v>40195.37612534653</v>
      </c>
      <c r="H957">
        <v>0.2529517766472653</v>
      </c>
      <c r="I957">
        <v>0.159153806189585</v>
      </c>
      <c r="J957">
        <v>18.20346321754342</v>
      </c>
      <c r="K957">
        <v>2.88665683963427</v>
      </c>
      <c r="L957">
        <v>933.0551285060506</v>
      </c>
      <c r="M957">
        <v>565.3194881302325</v>
      </c>
      <c r="N957">
        <v>442.7193966554853</v>
      </c>
    </row>
    <row r="958" spans="1:14">
      <c r="A958">
        <v>956</v>
      </c>
      <c r="B958">
        <v>16.0668955188023</v>
      </c>
      <c r="C958">
        <v>1828.729822892585</v>
      </c>
      <c r="D958">
        <v>0.4209067888222791</v>
      </c>
      <c r="E958">
        <v>201.6468573761226</v>
      </c>
      <c r="F958">
        <v>19.45289931063937</v>
      </c>
      <c r="G958">
        <v>40195.37676388475</v>
      </c>
      <c r="H958">
        <v>0.2529516202216869</v>
      </c>
      <c r="I958">
        <v>0.1591537795292566</v>
      </c>
      <c r="J958">
        <v>18.20345334414934</v>
      </c>
      <c r="K958">
        <v>2.88665683963427</v>
      </c>
      <c r="L958">
        <v>933.0551285060506</v>
      </c>
      <c r="M958">
        <v>565.3197415613694</v>
      </c>
      <c r="N958">
        <v>442.7200195945072</v>
      </c>
    </row>
    <row r="959" spans="1:14">
      <c r="A959">
        <v>957</v>
      </c>
      <c r="B959">
        <v>16.0669005217576</v>
      </c>
      <c r="C959">
        <v>1828.731059109265</v>
      </c>
      <c r="D959">
        <v>0.4209068391029489</v>
      </c>
      <c r="E959">
        <v>201.646965101785</v>
      </c>
      <c r="F959">
        <v>19.45288572522088</v>
      </c>
      <c r="G959">
        <v>40195.37517172847</v>
      </c>
      <c r="H959">
        <v>0.2529516505623448</v>
      </c>
      <c r="I959">
        <v>0.159153784700353</v>
      </c>
      <c r="J959">
        <v>18.20345613581774</v>
      </c>
      <c r="K959">
        <v>2.88665683963427</v>
      </c>
      <c r="L959">
        <v>933.0551285060506</v>
      </c>
      <c r="M959">
        <v>565.3196924052758</v>
      </c>
      <c r="N959">
        <v>442.7198889272217</v>
      </c>
    </row>
    <row r="960" spans="1:14">
      <c r="A960">
        <v>958</v>
      </c>
      <c r="B960">
        <v>16.06692930372143</v>
      </c>
      <c r="C960">
        <v>1828.733193515065</v>
      </c>
      <c r="D960">
        <v>0.4209066648478362</v>
      </c>
      <c r="E960">
        <v>201.6471762604816</v>
      </c>
      <c r="F960">
        <v>19.45286369314205</v>
      </c>
      <c r="G960">
        <v>40195.37763084489</v>
      </c>
      <c r="H960">
        <v>0.2529517383423688</v>
      </c>
      <c r="I960">
        <v>0.1591537996611048</v>
      </c>
      <c r="J960">
        <v>18.20345799523879</v>
      </c>
      <c r="K960">
        <v>2.88665683963427</v>
      </c>
      <c r="L960">
        <v>933.0551285060506</v>
      </c>
      <c r="M960">
        <v>565.3195501894555</v>
      </c>
      <c r="N960">
        <v>442.7196440705119</v>
      </c>
    </row>
    <row r="961" spans="1:14">
      <c r="A961">
        <v>959</v>
      </c>
      <c r="B961">
        <v>16.06687393109308</v>
      </c>
      <c r="C961">
        <v>1828.727502875803</v>
      </c>
      <c r="D961">
        <v>0.4209067002161873</v>
      </c>
      <c r="E961">
        <v>201.6466390294671</v>
      </c>
      <c r="F961">
        <v>19.45292367446714</v>
      </c>
      <c r="G961">
        <v>40195.37561138284</v>
      </c>
      <c r="H961">
        <v>0.2529515874912545</v>
      </c>
      <c r="I961">
        <v>0.1591537739508604</v>
      </c>
      <c r="J961">
        <v>18.20344996158616</v>
      </c>
      <c r="K961">
        <v>2.88665683963427</v>
      </c>
      <c r="L961">
        <v>933.0551285060506</v>
      </c>
      <c r="M961">
        <v>565.3197945892456</v>
      </c>
      <c r="N961">
        <v>442.7203984238437</v>
      </c>
    </row>
    <row r="962" spans="1:14">
      <c r="A962">
        <v>960</v>
      </c>
      <c r="B962">
        <v>16.06687765084091</v>
      </c>
      <c r="C962">
        <v>1828.726463390499</v>
      </c>
      <c r="D962">
        <v>0.4209067165061123</v>
      </c>
      <c r="E962">
        <v>201.6465470505043</v>
      </c>
      <c r="F962">
        <v>19.45293559817373</v>
      </c>
      <c r="G962">
        <v>40195.37877972189</v>
      </c>
      <c r="H962">
        <v>0.2529515209720061</v>
      </c>
      <c r="I962">
        <v>0.1591537626136847</v>
      </c>
      <c r="J962">
        <v>18.20344764420785</v>
      </c>
      <c r="K962">
        <v>2.88665683963427</v>
      </c>
      <c r="L962">
        <v>933.0551285060506</v>
      </c>
      <c r="M962">
        <v>565.3199023597591</v>
      </c>
      <c r="N962">
        <v>442.7203305115425</v>
      </c>
    </row>
    <row r="963" spans="1:14">
      <c r="A963">
        <v>961</v>
      </c>
      <c r="B963">
        <v>16.0668715123635</v>
      </c>
      <c r="C963">
        <v>1828.727093495142</v>
      </c>
      <c r="D963">
        <v>0.4209065995001363</v>
      </c>
      <c r="E963">
        <v>201.6466008157161</v>
      </c>
      <c r="F963">
        <v>19.45292874839485</v>
      </c>
      <c r="G963">
        <v>40195.37824173949</v>
      </c>
      <c r="H963">
        <v>0.2529515764391449</v>
      </c>
      <c r="I963">
        <v>0.1591537720671994</v>
      </c>
      <c r="J963">
        <v>18.20344925916168</v>
      </c>
      <c r="K963">
        <v>2.88665683963427</v>
      </c>
      <c r="L963">
        <v>933.0551285060506</v>
      </c>
      <c r="M963">
        <v>565.3198124952097</v>
      </c>
      <c r="N963">
        <v>442.7204567743506</v>
      </c>
    </row>
    <row r="964" spans="1:14">
      <c r="A964">
        <v>962</v>
      </c>
      <c r="B964">
        <v>16.06687729921632</v>
      </c>
      <c r="C964">
        <v>1828.726129096703</v>
      </c>
      <c r="D964">
        <v>0.4209066645414836</v>
      </c>
      <c r="E964">
        <v>201.6465215636207</v>
      </c>
      <c r="F964">
        <v>19.45294036422433</v>
      </c>
      <c r="G964">
        <v>40195.38320533303</v>
      </c>
      <c r="H964">
        <v>0.2529515458563676</v>
      </c>
      <c r="I964">
        <v>0.1591537668548385</v>
      </c>
      <c r="J964">
        <v>18.20344645496788</v>
      </c>
      <c r="K964">
        <v>2.88665683963427</v>
      </c>
      <c r="L964">
        <v>933.0551285060506</v>
      </c>
      <c r="M964">
        <v>565.3198620435966</v>
      </c>
      <c r="N964">
        <v>442.7204257535031</v>
      </c>
    </row>
    <row r="965" spans="1:14">
      <c r="A965">
        <v>963</v>
      </c>
      <c r="B965">
        <v>16.06688594905682</v>
      </c>
      <c r="C965">
        <v>1828.728769074503</v>
      </c>
      <c r="D965">
        <v>0.4209066398826948</v>
      </c>
      <c r="E965">
        <v>201.6467585308618</v>
      </c>
      <c r="F965">
        <v>19.4529111306259</v>
      </c>
      <c r="G965">
        <v>40195.37899534949</v>
      </c>
      <c r="H965">
        <v>0.2529516067889739</v>
      </c>
      <c r="I965">
        <v>0.1591537772398583</v>
      </c>
      <c r="J965">
        <v>18.20345170320783</v>
      </c>
      <c r="K965">
        <v>2.88665683963427</v>
      </c>
      <c r="L965">
        <v>933.0551285060506</v>
      </c>
      <c r="M965">
        <v>565.3197633242411</v>
      </c>
      <c r="N965">
        <v>442.7202141454207</v>
      </c>
    </row>
    <row r="966" spans="1:14">
      <c r="A966">
        <v>964</v>
      </c>
      <c r="B966">
        <v>16.06688639641646</v>
      </c>
      <c r="C966">
        <v>1828.729289716178</v>
      </c>
      <c r="D966">
        <v>0.4209067488529016</v>
      </c>
      <c r="E966">
        <v>201.6467987183162</v>
      </c>
      <c r="F966">
        <v>19.4529061854663</v>
      </c>
      <c r="G966">
        <v>40195.38116462552</v>
      </c>
      <c r="H966">
        <v>0.2529516014083319</v>
      </c>
      <c r="I966">
        <v>0.1591537763228111</v>
      </c>
      <c r="J966">
        <v>18.2034534144276</v>
      </c>
      <c r="K966">
        <v>2.88665683963427</v>
      </c>
      <c r="L966">
        <v>933.0551285060506</v>
      </c>
      <c r="M966">
        <v>565.3197720416327</v>
      </c>
      <c r="N966">
        <v>442.7201091147086</v>
      </c>
    </row>
    <row r="967" spans="1:14">
      <c r="A967">
        <v>965</v>
      </c>
      <c r="B967">
        <v>16.0668810274322</v>
      </c>
      <c r="C967">
        <v>1828.728750965487</v>
      </c>
      <c r="D967">
        <v>0.4209067073468827</v>
      </c>
      <c r="E967">
        <v>201.6467478296525</v>
      </c>
      <c r="F967">
        <v>19.4529109903559</v>
      </c>
      <c r="G967">
        <v>40195.37777777176</v>
      </c>
      <c r="H967">
        <v>0.2529516010438768</v>
      </c>
      <c r="I967">
        <v>0.1591537762606953</v>
      </c>
      <c r="J967">
        <v>18.20345268093264</v>
      </c>
      <c r="K967">
        <v>2.88665683963427</v>
      </c>
      <c r="L967">
        <v>933.0551285060506</v>
      </c>
      <c r="M967">
        <v>565.3197726321007</v>
      </c>
      <c r="N967">
        <v>442.7202291394007</v>
      </c>
    </row>
    <row r="968" spans="1:14">
      <c r="A968">
        <v>966</v>
      </c>
      <c r="B968">
        <v>16.06685155388587</v>
      </c>
      <c r="C968">
        <v>1828.727301821225</v>
      </c>
      <c r="D968">
        <v>0.4209064966639714</v>
      </c>
      <c r="E968">
        <v>201.6466045544444</v>
      </c>
      <c r="F968">
        <v>19.45292495094208</v>
      </c>
      <c r="G968">
        <v>40195.37245783328</v>
      </c>
      <c r="H968">
        <v>0.2529515531974314</v>
      </c>
      <c r="I968">
        <v>0.1591537681060091</v>
      </c>
      <c r="J968">
        <v>18.20345131850548</v>
      </c>
      <c r="K968">
        <v>2.88665683963427</v>
      </c>
      <c r="L968">
        <v>933.0551285060506</v>
      </c>
      <c r="M968">
        <v>565.3198501500427</v>
      </c>
      <c r="N968">
        <v>442.7205472830147</v>
      </c>
    </row>
    <row r="969" spans="1:14">
      <c r="A969">
        <v>967</v>
      </c>
      <c r="B969">
        <v>16.0669014496728</v>
      </c>
      <c r="C969">
        <v>1828.730788931393</v>
      </c>
      <c r="D969">
        <v>0.4209066490367215</v>
      </c>
      <c r="E969">
        <v>201.6469478035098</v>
      </c>
      <c r="F969">
        <v>19.4528890576532</v>
      </c>
      <c r="G969">
        <v>40195.37684849311</v>
      </c>
      <c r="H969">
        <v>0.2529516555499696</v>
      </c>
      <c r="I969">
        <v>0.1591537855504167</v>
      </c>
      <c r="J969">
        <v>18.2034547816943</v>
      </c>
      <c r="K969">
        <v>2.88665683963427</v>
      </c>
      <c r="L969">
        <v>933.0551285060506</v>
      </c>
      <c r="M969">
        <v>565.3196843246285</v>
      </c>
      <c r="N969">
        <v>442.7199705208084</v>
      </c>
    </row>
    <row r="970" spans="1:14">
      <c r="A970">
        <v>968</v>
      </c>
      <c r="B970">
        <v>16.06693038491724</v>
      </c>
      <c r="C970">
        <v>1828.733122056533</v>
      </c>
      <c r="D970">
        <v>0.4209065198429366</v>
      </c>
      <c r="E970">
        <v>201.6471790099063</v>
      </c>
      <c r="F970">
        <v>19.45286503216202</v>
      </c>
      <c r="G970">
        <v>40195.37974811911</v>
      </c>
      <c r="H970">
        <v>0.2529517375012087</v>
      </c>
      <c r="I970">
        <v>0.159153799517742</v>
      </c>
      <c r="J970">
        <v>18.20345682754073</v>
      </c>
      <c r="K970">
        <v>2.88665683963427</v>
      </c>
      <c r="L970">
        <v>933.0551285060506</v>
      </c>
      <c r="M970">
        <v>565.3195515522508</v>
      </c>
      <c r="N970">
        <v>442.7196812780995</v>
      </c>
    </row>
    <row r="971" spans="1:14">
      <c r="A971">
        <v>969</v>
      </c>
      <c r="B971">
        <v>16.06689721651522</v>
      </c>
      <c r="C971">
        <v>1828.730034191469</v>
      </c>
      <c r="D971">
        <v>0.4209066894829472</v>
      </c>
      <c r="E971">
        <v>201.6468779450652</v>
      </c>
      <c r="F971">
        <v>19.45289778435694</v>
      </c>
      <c r="G971">
        <v>40195.37940231953</v>
      </c>
      <c r="H971">
        <v>0.2529516192199915</v>
      </c>
      <c r="I971">
        <v>0.1591537793585331</v>
      </c>
      <c r="J971">
        <v>18.20345358033002</v>
      </c>
      <c r="K971">
        <v>2.88665683963427</v>
      </c>
      <c r="L971">
        <v>933.0551285060506</v>
      </c>
      <c r="M971">
        <v>565.3197431842567</v>
      </c>
      <c r="N971">
        <v>442.7200120995726</v>
      </c>
    </row>
    <row r="972" spans="1:14">
      <c r="A972">
        <v>970</v>
      </c>
      <c r="B972">
        <v>16.06689689689293</v>
      </c>
      <c r="C972">
        <v>1828.729969088724</v>
      </c>
      <c r="D972">
        <v>0.4209067837517405</v>
      </c>
      <c r="E972">
        <v>201.6468767409852</v>
      </c>
      <c r="F972">
        <v>19.45289694835909</v>
      </c>
      <c r="G972">
        <v>40195.37381181681</v>
      </c>
      <c r="H972">
        <v>0.252951615523755</v>
      </c>
      <c r="I972">
        <v>0.1591537787285667</v>
      </c>
      <c r="J972">
        <v>18.20345306340981</v>
      </c>
      <c r="K972">
        <v>2.88665683963427</v>
      </c>
      <c r="L972">
        <v>933.0551285060506</v>
      </c>
      <c r="M972">
        <v>565.319749172676</v>
      </c>
      <c r="N972">
        <v>442.7200307130265</v>
      </c>
    </row>
    <row r="973" spans="1:14">
      <c r="A973">
        <v>971</v>
      </c>
      <c r="B973">
        <v>16.0668984473858</v>
      </c>
      <c r="C973">
        <v>1828.730335132038</v>
      </c>
      <c r="D973">
        <v>0.4209066150603052</v>
      </c>
      <c r="E973">
        <v>201.6469043298143</v>
      </c>
      <c r="F973">
        <v>19.4528941013071</v>
      </c>
      <c r="G973">
        <v>40195.37764004184</v>
      </c>
      <c r="H973">
        <v>0.2529516498622463</v>
      </c>
      <c r="I973">
        <v>0.1591537845810321</v>
      </c>
      <c r="J973">
        <v>18.20345414525591</v>
      </c>
      <c r="K973">
        <v>2.88665683963427</v>
      </c>
      <c r="L973">
        <v>933.0551285060506</v>
      </c>
      <c r="M973">
        <v>565.3196935395324</v>
      </c>
      <c r="N973">
        <v>442.7200464761118</v>
      </c>
    </row>
    <row r="974" spans="1:14">
      <c r="A974">
        <v>972</v>
      </c>
      <c r="B974">
        <v>16.06690474998161</v>
      </c>
      <c r="C974">
        <v>1828.732147261794</v>
      </c>
      <c r="D974">
        <v>0.4209066978276568</v>
      </c>
      <c r="E974">
        <v>201.6470683446051</v>
      </c>
      <c r="F974">
        <v>19.45287351946574</v>
      </c>
      <c r="G974">
        <v>40195.37286502843</v>
      </c>
      <c r="H974">
        <v>0.2529516890886368</v>
      </c>
      <c r="I974">
        <v>0.1591537912665651</v>
      </c>
      <c r="J974">
        <v>18.20345761587285</v>
      </c>
      <c r="K974">
        <v>2.88665683963427</v>
      </c>
      <c r="L974">
        <v>933.0551285060506</v>
      </c>
      <c r="M974">
        <v>565.3196299873255</v>
      </c>
      <c r="N974">
        <v>442.7198375567469</v>
      </c>
    </row>
    <row r="975" spans="1:14">
      <c r="A975">
        <v>973</v>
      </c>
      <c r="B975">
        <v>16.06690006418171</v>
      </c>
      <c r="C975">
        <v>1828.7296588053</v>
      </c>
      <c r="D975">
        <v>0.4209065958565335</v>
      </c>
      <c r="E975">
        <v>201.6468530180773</v>
      </c>
      <c r="F975">
        <v>19.45290144188104</v>
      </c>
      <c r="G975">
        <v>40195.37817486758</v>
      </c>
      <c r="H975">
        <v>0.2529516400654611</v>
      </c>
      <c r="I975">
        <v>0.1591537829113213</v>
      </c>
      <c r="J975">
        <v>18.20345181126938</v>
      </c>
      <c r="K975">
        <v>2.88665683963427</v>
      </c>
      <c r="L975">
        <v>933.0551285060506</v>
      </c>
      <c r="M975">
        <v>565.3197094116883</v>
      </c>
      <c r="N975">
        <v>442.7200893245429</v>
      </c>
    </row>
    <row r="976" spans="1:14">
      <c r="A976">
        <v>974</v>
      </c>
      <c r="B976">
        <v>16.06688025314422</v>
      </c>
      <c r="C976">
        <v>1828.728858409063</v>
      </c>
      <c r="D976">
        <v>0.4209065583059008</v>
      </c>
      <c r="E976">
        <v>201.64676528495</v>
      </c>
      <c r="F976">
        <v>19.45290767450915</v>
      </c>
      <c r="G976">
        <v>40195.36983038312</v>
      </c>
      <c r="H976">
        <v>0.2529516335317228</v>
      </c>
      <c r="I976">
        <v>0.1591537817977465</v>
      </c>
      <c r="J976">
        <v>18.20345203224646</v>
      </c>
      <c r="K976">
        <v>2.88665683963427</v>
      </c>
      <c r="L976">
        <v>933.0551285060506</v>
      </c>
      <c r="M976">
        <v>565.3197199972554</v>
      </c>
      <c r="N976">
        <v>442.7203171517186</v>
      </c>
    </row>
    <row r="977" spans="1:14">
      <c r="A977">
        <v>975</v>
      </c>
      <c r="B977">
        <v>16.06691082966801</v>
      </c>
      <c r="C977">
        <v>1828.731913781636</v>
      </c>
      <c r="D977">
        <v>0.4209065898007502</v>
      </c>
      <c r="E977">
        <v>201.6470598440858</v>
      </c>
      <c r="F977">
        <v>19.45287681560309</v>
      </c>
      <c r="G977">
        <v>40195.37583681159</v>
      </c>
      <c r="H977">
        <v>0.2529516761396576</v>
      </c>
      <c r="I977">
        <v>0.1591537890596113</v>
      </c>
      <c r="J977">
        <v>18.20345577835999</v>
      </c>
      <c r="K977">
        <v>2.88665683963427</v>
      </c>
      <c r="L977">
        <v>933.0551285060506</v>
      </c>
      <c r="M977">
        <v>565.3196509664697</v>
      </c>
      <c r="N977">
        <v>442.7198342511213</v>
      </c>
    </row>
    <row r="978" spans="1:14">
      <c r="A978">
        <v>976</v>
      </c>
      <c r="B978">
        <v>16.06691618641847</v>
      </c>
      <c r="C978">
        <v>1828.731696018078</v>
      </c>
      <c r="D978">
        <v>0.4209065056081103</v>
      </c>
      <c r="E978">
        <v>201.6470447592078</v>
      </c>
      <c r="F978">
        <v>19.452880906418</v>
      </c>
      <c r="G978">
        <v>40195.38232656204</v>
      </c>
      <c r="H978">
        <v>0.2529517117958833</v>
      </c>
      <c r="I978">
        <v>0.1591537951366652</v>
      </c>
      <c r="J978">
        <v>18.20345488196296</v>
      </c>
      <c r="K978">
        <v>2.88665683963427</v>
      </c>
      <c r="L978">
        <v>933.0551285060506</v>
      </c>
      <c r="M978">
        <v>565.3195931984365</v>
      </c>
      <c r="N978">
        <v>442.7199002420874</v>
      </c>
    </row>
    <row r="979" spans="1:14">
      <c r="A979">
        <v>977</v>
      </c>
      <c r="B979">
        <v>16.06690605026346</v>
      </c>
      <c r="C979">
        <v>1828.731753843236</v>
      </c>
      <c r="D979">
        <v>0.4209066648512938</v>
      </c>
      <c r="E979">
        <v>201.6470319150337</v>
      </c>
      <c r="F979">
        <v>19.45287941973557</v>
      </c>
      <c r="G979">
        <v>40195.37913880709</v>
      </c>
      <c r="H979">
        <v>0.2529516858507561</v>
      </c>
      <c r="I979">
        <v>0.1591537907147182</v>
      </c>
      <c r="J979">
        <v>18.20345694806795</v>
      </c>
      <c r="K979">
        <v>2.88665683963427</v>
      </c>
      <c r="L979">
        <v>933.0551285060506</v>
      </c>
      <c r="M979">
        <v>565.3196352331418</v>
      </c>
      <c r="N979">
        <v>442.7198751168312</v>
      </c>
    </row>
    <row r="980" spans="1:14">
      <c r="A980">
        <v>978</v>
      </c>
      <c r="B980">
        <v>16.06690479843281</v>
      </c>
      <c r="C980">
        <v>1828.730888442249</v>
      </c>
      <c r="D980">
        <v>0.4209067376363191</v>
      </c>
      <c r="E980">
        <v>201.6469566214535</v>
      </c>
      <c r="F980">
        <v>19.45288847720968</v>
      </c>
      <c r="G980">
        <v>40195.37859709037</v>
      </c>
      <c r="H980">
        <v>0.2529516462358935</v>
      </c>
      <c r="I980">
        <v>0.1591537839629762</v>
      </c>
      <c r="J980">
        <v>18.20345497983024</v>
      </c>
      <c r="K980">
        <v>2.88665683963427</v>
      </c>
      <c r="L980">
        <v>933.0551285060506</v>
      </c>
      <c r="M980">
        <v>565.3196994147285</v>
      </c>
      <c r="N980">
        <v>442.7198982179398</v>
      </c>
    </row>
    <row r="981" spans="1:14">
      <c r="A981">
        <v>979</v>
      </c>
      <c r="B981">
        <v>16.06689083191639</v>
      </c>
      <c r="C981">
        <v>1828.729112475056</v>
      </c>
      <c r="D981">
        <v>0.4209065987931672</v>
      </c>
      <c r="E981">
        <v>201.6467977120239</v>
      </c>
      <c r="F981">
        <v>19.45290751867576</v>
      </c>
      <c r="G981">
        <v>40195.37914507361</v>
      </c>
      <c r="H981">
        <v>0.2529516071957559</v>
      </c>
      <c r="I981">
        <v>0.159153777309188</v>
      </c>
      <c r="J981">
        <v>18.20345150028514</v>
      </c>
      <c r="K981">
        <v>2.88665683963427</v>
      </c>
      <c r="L981">
        <v>933.0551285060506</v>
      </c>
      <c r="M981">
        <v>565.3197626651975</v>
      </c>
      <c r="N981">
        <v>442.7201539909991</v>
      </c>
    </row>
    <row r="982" spans="1:14">
      <c r="A982">
        <v>980</v>
      </c>
      <c r="B982">
        <v>16.06690144204883</v>
      </c>
      <c r="C982">
        <v>1828.730635607839</v>
      </c>
      <c r="D982">
        <v>0.4209066758677085</v>
      </c>
      <c r="E982">
        <v>201.6469355706187</v>
      </c>
      <c r="F982">
        <v>19.45289061554742</v>
      </c>
      <c r="G982">
        <v>40195.37658125871</v>
      </c>
      <c r="H982">
        <v>0.2529516516581695</v>
      </c>
      <c r="I982">
        <v>0.1591537848871195</v>
      </c>
      <c r="J982">
        <v>18.20345432636827</v>
      </c>
      <c r="K982">
        <v>2.88665683963427</v>
      </c>
      <c r="L982">
        <v>933.0551285060506</v>
      </c>
      <c r="M982">
        <v>565.3196906298867</v>
      </c>
      <c r="N982">
        <v>442.7199743808897</v>
      </c>
    </row>
    <row r="983" spans="1:14">
      <c r="A983">
        <v>981</v>
      </c>
      <c r="B983">
        <v>16.06690610367934</v>
      </c>
      <c r="C983">
        <v>1828.730840080249</v>
      </c>
      <c r="D983">
        <v>0.4209066976075599</v>
      </c>
      <c r="E983">
        <v>201.6469579214234</v>
      </c>
      <c r="F983">
        <v>19.4528890154426</v>
      </c>
      <c r="G983">
        <v>40195.37868409552</v>
      </c>
      <c r="H983">
        <v>0.2529516314451773</v>
      </c>
      <c r="I983">
        <v>0.1591537814421271</v>
      </c>
      <c r="J983">
        <v>18.20345428740083</v>
      </c>
      <c r="K983">
        <v>2.88665683963427</v>
      </c>
      <c r="L983">
        <v>933.0551285060506</v>
      </c>
      <c r="M983">
        <v>565.3197233777502</v>
      </c>
      <c r="N983">
        <v>442.7198706635884</v>
      </c>
    </row>
    <row r="984" spans="1:14">
      <c r="A984">
        <v>982</v>
      </c>
      <c r="B984">
        <v>16.06691211647884</v>
      </c>
      <c r="C984">
        <v>1828.731583767155</v>
      </c>
      <c r="D984">
        <v>0.420906671874114</v>
      </c>
      <c r="E984">
        <v>201.6470264785873</v>
      </c>
      <c r="F984">
        <v>19.45288066622113</v>
      </c>
      <c r="G984">
        <v>40195.37708084315</v>
      </c>
      <c r="H984">
        <v>0.2529516785479657</v>
      </c>
      <c r="I984">
        <v>0.1591537894700703</v>
      </c>
      <c r="J984">
        <v>18.20345551021816</v>
      </c>
      <c r="K984">
        <v>2.88665683963427</v>
      </c>
      <c r="L984">
        <v>933.0551285060506</v>
      </c>
      <c r="M984">
        <v>565.3196470646772</v>
      </c>
      <c r="N984">
        <v>442.7198413064878</v>
      </c>
    </row>
    <row r="985" spans="1:14">
      <c r="A985">
        <v>983</v>
      </c>
      <c r="B985">
        <v>16.0669036756804</v>
      </c>
      <c r="C985">
        <v>1828.731029164679</v>
      </c>
      <c r="D985">
        <v>0.4209066797409962</v>
      </c>
      <c r="E985">
        <v>201.6469699169817</v>
      </c>
      <c r="F985">
        <v>19.45288654968756</v>
      </c>
      <c r="G985">
        <v>40195.37702216682</v>
      </c>
      <c r="H985">
        <v>0.2529516679262176</v>
      </c>
      <c r="I985">
        <v>0.1591537876597572</v>
      </c>
      <c r="J985">
        <v>18.20345517488284</v>
      </c>
      <c r="K985">
        <v>2.88665683963427</v>
      </c>
      <c r="L985">
        <v>933.0551285060506</v>
      </c>
      <c r="M985">
        <v>565.3196642733851</v>
      </c>
      <c r="N985">
        <v>442.7199393452122</v>
      </c>
    </row>
    <row r="986" spans="1:14">
      <c r="A986">
        <v>984</v>
      </c>
      <c r="B986">
        <v>16.06689334850385</v>
      </c>
      <c r="C986">
        <v>1828.729836258431</v>
      </c>
      <c r="D986">
        <v>0.4209067079913868</v>
      </c>
      <c r="E986">
        <v>201.6468598211114</v>
      </c>
      <c r="F986">
        <v>19.45289906021802</v>
      </c>
      <c r="G986">
        <v>40195.37636798768</v>
      </c>
      <c r="H986">
        <v>0.2529516234002456</v>
      </c>
      <c r="I986">
        <v>0.1591537800709928</v>
      </c>
      <c r="J986">
        <v>18.20345323799689</v>
      </c>
      <c r="K986">
        <v>2.88665683963427</v>
      </c>
      <c r="L986">
        <v>933.0551285060506</v>
      </c>
      <c r="M986">
        <v>565.3197364116621</v>
      </c>
      <c r="N986">
        <v>442.7200632860394</v>
      </c>
    </row>
    <row r="987" spans="1:14">
      <c r="A987">
        <v>985</v>
      </c>
      <c r="B987">
        <v>16.06692182139749</v>
      </c>
      <c r="C987">
        <v>1828.733333898344</v>
      </c>
      <c r="D987">
        <v>0.4209067430788994</v>
      </c>
      <c r="E987">
        <v>201.6471813403015</v>
      </c>
      <c r="F987">
        <v>19.4528617652395</v>
      </c>
      <c r="G987">
        <v>40195.37604131921</v>
      </c>
      <c r="H987">
        <v>0.2529517313471574</v>
      </c>
      <c r="I987">
        <v>0.1591537984688787</v>
      </c>
      <c r="J987">
        <v>18.20345915169888</v>
      </c>
      <c r="K987">
        <v>2.88665683963427</v>
      </c>
      <c r="L987">
        <v>933.0551285060506</v>
      </c>
      <c r="M987">
        <v>565.3195615226662</v>
      </c>
      <c r="N987">
        <v>442.7196709324723</v>
      </c>
    </row>
    <row r="988" spans="1:14">
      <c r="A988">
        <v>986</v>
      </c>
      <c r="B988">
        <v>16.06692045083005</v>
      </c>
      <c r="C988">
        <v>1828.733506663162</v>
      </c>
      <c r="D988">
        <v>0.4209067258835871</v>
      </c>
      <c r="E988">
        <v>201.6471951209818</v>
      </c>
      <c r="F988">
        <v>19.4528596444193</v>
      </c>
      <c r="G988">
        <v>40195.3750060295</v>
      </c>
      <c r="H988">
        <v>0.2529517356246061</v>
      </c>
      <c r="I988">
        <v>0.159153799197904</v>
      </c>
      <c r="J988">
        <v>18.2034597007455</v>
      </c>
      <c r="K988">
        <v>2.88665683963427</v>
      </c>
      <c r="L988">
        <v>933.0551285060506</v>
      </c>
      <c r="M988">
        <v>565.319554592608</v>
      </c>
      <c r="N988">
        <v>442.7196783095275</v>
      </c>
    </row>
    <row r="989" spans="1:14">
      <c r="A989">
        <v>987</v>
      </c>
      <c r="B989">
        <v>16.06692671412255</v>
      </c>
      <c r="C989">
        <v>1828.733089875479</v>
      </c>
      <c r="D989">
        <v>0.4209067637024562</v>
      </c>
      <c r="E989">
        <v>201.6471611642106</v>
      </c>
      <c r="F989">
        <v>19.45286482674829</v>
      </c>
      <c r="G989">
        <v>40195.37774479793</v>
      </c>
      <c r="H989">
        <v>0.2529517088475134</v>
      </c>
      <c r="I989">
        <v>0.159153794634161</v>
      </c>
      <c r="J989">
        <v>18.20345839000249</v>
      </c>
      <c r="K989">
        <v>2.88665683963427</v>
      </c>
      <c r="L989">
        <v>933.0551285060506</v>
      </c>
      <c r="M989">
        <v>565.3195979752051</v>
      </c>
      <c r="N989">
        <v>442.7195972502615</v>
      </c>
    </row>
    <row r="990" spans="1:14">
      <c r="A990">
        <v>988</v>
      </c>
      <c r="B990">
        <v>16.06692038086542</v>
      </c>
      <c r="C990">
        <v>1828.732343780418</v>
      </c>
      <c r="D990">
        <v>0.4209067227270016</v>
      </c>
      <c r="E990">
        <v>201.6470931790463</v>
      </c>
      <c r="F990">
        <v>19.45287275889843</v>
      </c>
      <c r="G990">
        <v>40195.37772898418</v>
      </c>
      <c r="H990">
        <v>0.2529516887017915</v>
      </c>
      <c r="I990">
        <v>0.1591537912006332</v>
      </c>
      <c r="J990">
        <v>18.20345703871507</v>
      </c>
      <c r="K990">
        <v>2.88665683963427</v>
      </c>
      <c r="L990">
        <v>933.0551285060506</v>
      </c>
      <c r="M990">
        <v>565.3196306140685</v>
      </c>
      <c r="N990">
        <v>442.7196972628869</v>
      </c>
    </row>
    <row r="991" spans="1:14">
      <c r="A991">
        <v>989</v>
      </c>
      <c r="B991">
        <v>16.06691852406665</v>
      </c>
      <c r="C991">
        <v>1828.733356476919</v>
      </c>
      <c r="D991">
        <v>0.4209067325268608</v>
      </c>
      <c r="E991">
        <v>201.6471761271721</v>
      </c>
      <c r="F991">
        <v>19.4528610913887</v>
      </c>
      <c r="G991">
        <v>40195.37445516813</v>
      </c>
      <c r="H991">
        <v>0.252951712675522</v>
      </c>
      <c r="I991">
        <v>0.1591537952865861</v>
      </c>
      <c r="J991">
        <v>18.20345989575938</v>
      </c>
      <c r="K991">
        <v>2.88665683963427</v>
      </c>
      <c r="L991">
        <v>933.0551285060506</v>
      </c>
      <c r="M991">
        <v>565.3195917733009</v>
      </c>
      <c r="N991">
        <v>442.7196316366825</v>
      </c>
    </row>
    <row r="992" spans="1:14">
      <c r="A992">
        <v>990</v>
      </c>
      <c r="B992">
        <v>16.06691905731083</v>
      </c>
      <c r="C992">
        <v>1828.733474756386</v>
      </c>
      <c r="D992">
        <v>0.4209067452565878</v>
      </c>
      <c r="E992">
        <v>201.6471858164932</v>
      </c>
      <c r="F992">
        <v>19.45286008952128</v>
      </c>
      <c r="G992">
        <v>40195.37539261926</v>
      </c>
      <c r="H992">
        <v>0.2529517129286872</v>
      </c>
      <c r="I992">
        <v>0.1591537953297342</v>
      </c>
      <c r="J992">
        <v>18.20346021000615</v>
      </c>
      <c r="K992">
        <v>2.88665683963427</v>
      </c>
      <c r="L992">
        <v>933.0551285060506</v>
      </c>
      <c r="M992">
        <v>565.3195913631382</v>
      </c>
      <c r="N992">
        <v>442.7196070792314</v>
      </c>
    </row>
    <row r="993" spans="1:14">
      <c r="A993">
        <v>991</v>
      </c>
      <c r="B993">
        <v>16.06691868344289</v>
      </c>
      <c r="C993">
        <v>1828.733317700287</v>
      </c>
      <c r="D993">
        <v>0.4209068379707802</v>
      </c>
      <c r="E993">
        <v>201.6471714128566</v>
      </c>
      <c r="F993">
        <v>19.45286142507282</v>
      </c>
      <c r="G993">
        <v>40195.37416697379</v>
      </c>
      <c r="H993">
        <v>0.2529517016873347</v>
      </c>
      <c r="I993">
        <v>0.1591537934138189</v>
      </c>
      <c r="J993">
        <v>18.20345998217629</v>
      </c>
      <c r="K993">
        <v>2.88665683963427</v>
      </c>
      <c r="L993">
        <v>933.0551285060506</v>
      </c>
      <c r="M993">
        <v>565.319609575687</v>
      </c>
      <c r="N993">
        <v>442.719597747202</v>
      </c>
    </row>
    <row r="994" spans="1:14">
      <c r="A994">
        <v>992</v>
      </c>
      <c r="B994">
        <v>16.06690842755147</v>
      </c>
      <c r="C994">
        <v>1828.732326678347</v>
      </c>
      <c r="D994">
        <v>0.4209067001270286</v>
      </c>
      <c r="E994">
        <v>201.647077843576</v>
      </c>
      <c r="F994">
        <v>19.45287214995649</v>
      </c>
      <c r="G994">
        <v>40195.3748364318</v>
      </c>
      <c r="H994">
        <v>0.2529516970316327</v>
      </c>
      <c r="I994">
        <v>0.1591537926203263</v>
      </c>
      <c r="J994">
        <v>18.20345852705655</v>
      </c>
      <c r="K994">
        <v>2.88665683963427</v>
      </c>
      <c r="L994">
        <v>933.0551285060506</v>
      </c>
      <c r="M994">
        <v>565.3196171185688</v>
      </c>
      <c r="N994">
        <v>442.719795021172</v>
      </c>
    </row>
    <row r="995" spans="1:14">
      <c r="A995">
        <v>993</v>
      </c>
      <c r="B995">
        <v>16.06693558012595</v>
      </c>
      <c r="C995">
        <v>1828.734903619565</v>
      </c>
      <c r="D995">
        <v>0.420906701423759</v>
      </c>
      <c r="E995">
        <v>201.6473243000283</v>
      </c>
      <c r="F995">
        <v>19.45284518384518</v>
      </c>
      <c r="G995">
        <v>40195.37646650997</v>
      </c>
      <c r="H995">
        <v>0.2529517632804817</v>
      </c>
      <c r="I995">
        <v>0.1591538039114223</v>
      </c>
      <c r="J995">
        <v>18.20346179502419</v>
      </c>
      <c r="K995">
        <v>2.88665683963427</v>
      </c>
      <c r="L995">
        <v>933.0551285060506</v>
      </c>
      <c r="M995">
        <v>565.3195097862663</v>
      </c>
      <c r="N995">
        <v>442.7194262521154</v>
      </c>
    </row>
    <row r="996" spans="1:14">
      <c r="A996">
        <v>994</v>
      </c>
      <c r="B996">
        <v>16.06692209845748</v>
      </c>
      <c r="C996">
        <v>1828.73351778591</v>
      </c>
      <c r="D996">
        <v>0.4209067092534671</v>
      </c>
      <c r="E996">
        <v>201.6471934493875</v>
      </c>
      <c r="F996">
        <v>19.45286007257425</v>
      </c>
      <c r="G996">
        <v>40195.37700473065</v>
      </c>
      <c r="H996">
        <v>0.2529517200364296</v>
      </c>
      <c r="I996">
        <v>0.1591537965411394</v>
      </c>
      <c r="J996">
        <v>18.20345988065115</v>
      </c>
      <c r="K996">
        <v>2.88665683963427</v>
      </c>
      <c r="L996">
        <v>933.0551285060506</v>
      </c>
      <c r="M996">
        <v>565.3195798476106</v>
      </c>
      <c r="N996">
        <v>442.7196031777013</v>
      </c>
    </row>
    <row r="997" spans="1:14">
      <c r="A997">
        <v>995</v>
      </c>
      <c r="B997">
        <v>16.06692744290395</v>
      </c>
      <c r="C997">
        <v>1828.734483840221</v>
      </c>
      <c r="D997">
        <v>0.4209067402131094</v>
      </c>
      <c r="E997">
        <v>201.647280196718</v>
      </c>
      <c r="F997">
        <v>19.45284945565223</v>
      </c>
      <c r="G997">
        <v>40195.37575870651</v>
      </c>
      <c r="H997">
        <v>0.2529517510784589</v>
      </c>
      <c r="I997">
        <v>0.1591538018317753</v>
      </c>
      <c r="J997">
        <v>18.20346175169478</v>
      </c>
      <c r="K997">
        <v>2.88665683963427</v>
      </c>
      <c r="L997">
        <v>933.0551285060506</v>
      </c>
      <c r="M997">
        <v>565.3195295552283</v>
      </c>
      <c r="N997">
        <v>442.7194980069941</v>
      </c>
    </row>
    <row r="998" spans="1:14">
      <c r="A998">
        <v>996</v>
      </c>
      <c r="B998">
        <v>16.06692410713059</v>
      </c>
      <c r="C998">
        <v>1828.734060990614</v>
      </c>
      <c r="D998">
        <v>0.4209066854651936</v>
      </c>
      <c r="E998">
        <v>201.6472405753187</v>
      </c>
      <c r="F998">
        <v>19.45285416817424</v>
      </c>
      <c r="G998">
        <v>40195.37654334604</v>
      </c>
      <c r="H998">
        <v>0.2529517421286601</v>
      </c>
      <c r="I998">
        <v>0.1591538003064198</v>
      </c>
      <c r="J998">
        <v>18.20346107940264</v>
      </c>
      <c r="K998">
        <v>2.88665683963427</v>
      </c>
      <c r="L998">
        <v>933.0551285060506</v>
      </c>
      <c r="M998">
        <v>565.3195440551408</v>
      </c>
      <c r="N998">
        <v>442.7195616863438</v>
      </c>
    </row>
    <row r="999" spans="1:14">
      <c r="A999">
        <v>997</v>
      </c>
      <c r="B999">
        <v>16.06691716740122</v>
      </c>
      <c r="C999">
        <v>1828.733465465219</v>
      </c>
      <c r="D999">
        <v>0.4209066919434602</v>
      </c>
      <c r="E999">
        <v>201.6471830029843</v>
      </c>
      <c r="F999">
        <v>19.45285942716527</v>
      </c>
      <c r="G999">
        <v>40195.37260859446</v>
      </c>
      <c r="H999">
        <v>0.2529517427378558</v>
      </c>
      <c r="I999">
        <v>0.1591538004102479</v>
      </c>
      <c r="J999">
        <v>18.20346036544527</v>
      </c>
      <c r="K999">
        <v>2.88665683963427</v>
      </c>
      <c r="L999">
        <v>933.0551285060506</v>
      </c>
      <c r="M999">
        <v>565.3195430681591</v>
      </c>
      <c r="N999">
        <v>442.7196752738689</v>
      </c>
    </row>
    <row r="1000" spans="1:14">
      <c r="A1000">
        <v>998</v>
      </c>
      <c r="B1000">
        <v>16.06691723811703</v>
      </c>
      <c r="C1000">
        <v>1828.733280987758</v>
      </c>
      <c r="D1000">
        <v>0.4209066552154289</v>
      </c>
      <c r="E1000">
        <v>201.6471691281919</v>
      </c>
      <c r="F1000">
        <v>19.45286139092853</v>
      </c>
      <c r="G1000">
        <v>40195.3726137647</v>
      </c>
      <c r="H1000">
        <v>0.2529517431402941</v>
      </c>
      <c r="I1000">
        <v>0.1591538004788373</v>
      </c>
      <c r="J1000">
        <v>18.20345971179262</v>
      </c>
      <c r="K1000">
        <v>2.88665683963427</v>
      </c>
      <c r="L1000">
        <v>933.0551285060506</v>
      </c>
      <c r="M1000">
        <v>565.319542416154</v>
      </c>
      <c r="N1000">
        <v>442.7197033653214</v>
      </c>
    </row>
    <row r="1001" spans="1:14">
      <c r="A1001">
        <v>999</v>
      </c>
      <c r="B1001">
        <v>16.06689851543923</v>
      </c>
      <c r="C1001">
        <v>1828.731265974646</v>
      </c>
      <c r="D1001">
        <v>0.4209066895459162</v>
      </c>
      <c r="E1001">
        <v>201.6469732948837</v>
      </c>
      <c r="F1001">
        <v>19.45288294046121</v>
      </c>
      <c r="G1001">
        <v>40195.37303483154</v>
      </c>
      <c r="H1001">
        <v>0.2529516992991223</v>
      </c>
      <c r="I1001">
        <v>0.1591537930067849</v>
      </c>
      <c r="J1001">
        <v>18.20345740546367</v>
      </c>
      <c r="K1001">
        <v>2.88665683963427</v>
      </c>
      <c r="L1001">
        <v>933.0551285060506</v>
      </c>
      <c r="M1001">
        <v>565.3196134449231</v>
      </c>
      <c r="N1001">
        <v>442.7199664729612</v>
      </c>
    </row>
    <row r="1002" spans="1:14">
      <c r="A1002">
        <v>1000</v>
      </c>
      <c r="B1002">
        <v>16.06692022913241</v>
      </c>
      <c r="C1002">
        <v>1828.73383455338</v>
      </c>
      <c r="D1002">
        <v>0.420906680055235</v>
      </c>
      <c r="E1002">
        <v>201.6472181792086</v>
      </c>
      <c r="F1002">
        <v>19.45285536109902</v>
      </c>
      <c r="G1002">
        <v>40195.37209672887</v>
      </c>
      <c r="H1002">
        <v>0.2529517523976753</v>
      </c>
      <c r="I1002">
        <v>0.1591538020566154</v>
      </c>
      <c r="J1002">
        <v>18.20346084421424</v>
      </c>
      <c r="K1002">
        <v>2.88665683963427</v>
      </c>
      <c r="L1002">
        <v>933.0551285060506</v>
      </c>
      <c r="M1002">
        <v>565.3195274179158</v>
      </c>
      <c r="N1002">
        <v>442.7196300848863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19.39591650395179</v>
      </c>
    </row>
    <row r="2" spans="1:19">
      <c r="B2" t="s">
        <v>35</v>
      </c>
      <c r="C2">
        <v>18.02389541867862</v>
      </c>
    </row>
    <row r="3" spans="1:19">
      <c r="B3" t="s">
        <v>36</v>
      </c>
      <c r="C3">
        <v>27.34764326860096</v>
      </c>
    </row>
    <row r="4" spans="1:19">
      <c r="B4" t="s">
        <v>37</v>
      </c>
      <c r="C4">
        <v>18.93975317432119</v>
      </c>
    </row>
    <row r="5" spans="1:19">
      <c r="B5" t="s">
        <v>38</v>
      </c>
      <c r="C5">
        <v>9335.613855350526</v>
      </c>
    </row>
    <row r="6" spans="1:19">
      <c r="B6" t="s">
        <v>39</v>
      </c>
      <c r="C6">
        <v>5097.67422783616</v>
      </c>
    </row>
    <row r="7" spans="1:19">
      <c r="B7" t="s">
        <v>40</v>
      </c>
      <c r="C7">
        <v>0.5460459597859788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8.777519638780467</v>
      </c>
      <c r="E9">
        <v>12.55206861017358</v>
      </c>
      <c r="F9">
        <v>15.27120265953528</v>
      </c>
      <c r="G9">
        <v>17.16172482986968</v>
      </c>
      <c r="H9">
        <v>18.61700425913756</v>
      </c>
      <c r="I9">
        <v>19.82345241811538</v>
      </c>
      <c r="J9">
        <v>20.88549696359181</v>
      </c>
      <c r="K9">
        <v>21.86826677613798</v>
      </c>
      <c r="L9">
        <v>22.81585442059293</v>
      </c>
      <c r="M9">
        <v>23.76029487361176</v>
      </c>
      <c r="N9">
        <v>24.72640744000577</v>
      </c>
      <c r="O9">
        <v>25.68741917746498</v>
      </c>
      <c r="P9">
        <v>26.54342972126697</v>
      </c>
      <c r="Q9">
        <v>27.34764326860096</v>
      </c>
      <c r="R9">
        <v>10.05579387374331</v>
      </c>
      <c r="S9">
        <v>7.105427357601002e-15</v>
      </c>
    </row>
    <row r="10" spans="1:19">
      <c r="B10" t="s">
        <v>43</v>
      </c>
      <c r="C10">
        <v>0</v>
      </c>
      <c r="D10">
        <v>8.844943481042641</v>
      </c>
      <c r="E10">
        <v>4.560350700412353</v>
      </c>
      <c r="F10">
        <v>3.813851475180889</v>
      </c>
      <c r="G10">
        <v>3.102808997025278</v>
      </c>
      <c r="H10">
        <v>2.727210844735589</v>
      </c>
      <c r="I10">
        <v>2.508776092429933</v>
      </c>
      <c r="J10">
        <v>2.378736642866484</v>
      </c>
      <c r="K10">
        <v>2.304867952276067</v>
      </c>
      <c r="L10">
        <v>2.270300694620907</v>
      </c>
      <c r="M10">
        <v>2.265626051176137</v>
      </c>
      <c r="N10">
        <v>2.285437586805789</v>
      </c>
      <c r="O10">
        <v>3.3358692137654</v>
      </c>
      <c r="P10">
        <v>3.325821264413411</v>
      </c>
      <c r="Q10">
        <v>3.372686678012425</v>
      </c>
      <c r="R10">
        <v>1.298793276949803</v>
      </c>
      <c r="S10">
        <v>0.2604032344829881</v>
      </c>
    </row>
    <row r="11" spans="1:19">
      <c r="B11" t="s">
        <v>44</v>
      </c>
      <c r="C11">
        <v>0</v>
      </c>
      <c r="D11">
        <v>0.06742384226217422</v>
      </c>
      <c r="E11">
        <v>0.7858017290192396</v>
      </c>
      <c r="F11">
        <v>1.094717425819194</v>
      </c>
      <c r="G11">
        <v>1.212286826690877</v>
      </c>
      <c r="H11">
        <v>1.27193141546771</v>
      </c>
      <c r="I11">
        <v>1.302327933452112</v>
      </c>
      <c r="J11">
        <v>1.31669209739005</v>
      </c>
      <c r="K11">
        <v>1.322098139729899</v>
      </c>
      <c r="L11">
        <v>1.322713050165956</v>
      </c>
      <c r="M11">
        <v>1.32118559815731</v>
      </c>
      <c r="N11">
        <v>1.319325020411777</v>
      </c>
      <c r="O11">
        <v>2.374857476306188</v>
      </c>
      <c r="P11">
        <v>2.469810720611423</v>
      </c>
      <c r="Q11">
        <v>2.568473130678436</v>
      </c>
      <c r="R11">
        <v>18.59064267180745</v>
      </c>
      <c r="S11">
        <v>10.31619710822629</v>
      </c>
    </row>
    <row r="12" spans="1:19">
      <c r="B12" t="s">
        <v>45</v>
      </c>
      <c r="C12">
        <v>0</v>
      </c>
      <c r="D12">
        <v>0.3209607333462012</v>
      </c>
      <c r="E12">
        <v>0.4589817296829071</v>
      </c>
      <c r="F12">
        <v>0.558410189483085</v>
      </c>
      <c r="G12">
        <v>0.6275394432094927</v>
      </c>
      <c r="H12">
        <v>0.6807535141615864</v>
      </c>
      <c r="I12">
        <v>0.7248687655976397</v>
      </c>
      <c r="J12">
        <v>0.7637037224180621</v>
      </c>
      <c r="K12">
        <v>0.7996399017404875</v>
      </c>
      <c r="L12">
        <v>0.8342896020875342</v>
      </c>
      <c r="M12">
        <v>0.8688242215332684</v>
      </c>
      <c r="N12">
        <v>0.9041513082919015</v>
      </c>
      <c r="O12">
        <v>0.9392918770063762</v>
      </c>
      <c r="P12">
        <v>0.9705929487438743</v>
      </c>
      <c r="Q12">
        <v>1</v>
      </c>
      <c r="R12">
        <v>0.3677023930354105</v>
      </c>
      <c r="S12">
        <v>2.598186354785115e-16</v>
      </c>
    </row>
    <row r="15" spans="1:19">
      <c r="A15" t="s">
        <v>64</v>
      </c>
      <c r="B15" t="s">
        <v>65</v>
      </c>
      <c r="C15">
        <v>19.67447463769237</v>
      </c>
    </row>
    <row r="16" spans="1:19">
      <c r="B16" t="s">
        <v>66</v>
      </c>
      <c r="C16">
        <v>18.04086379079089</v>
      </c>
    </row>
    <row r="17" spans="1:19">
      <c r="B17" t="s">
        <v>67</v>
      </c>
      <c r="C17">
        <v>24.44703281032015</v>
      </c>
    </row>
    <row r="18" spans="1:19">
      <c r="B18" t="s">
        <v>68</v>
      </c>
      <c r="C18">
        <v>19.19369037086476</v>
      </c>
    </row>
    <row r="19" spans="1:19">
      <c r="B19" t="s">
        <v>69</v>
      </c>
      <c r="C19">
        <v>8465.292475085196</v>
      </c>
    </row>
    <row r="20" spans="1:19">
      <c r="B20" t="s">
        <v>70</v>
      </c>
      <c r="C20">
        <v>5236.194508037515</v>
      </c>
    </row>
    <row r="21" spans="1:19">
      <c r="B21" t="s">
        <v>71</v>
      </c>
      <c r="C21">
        <v>0.6185485644410434</v>
      </c>
    </row>
    <row r="22" spans="1:19">
      <c r="B22" t="s">
        <v>41</v>
      </c>
      <c r="C22" t="s">
        <v>47</v>
      </c>
      <c r="D22" t="s">
        <v>73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74</v>
      </c>
    </row>
    <row r="23" spans="1:19">
      <c r="B23" t="s">
        <v>42</v>
      </c>
      <c r="C23">
        <v>0</v>
      </c>
      <c r="D23">
        <v>17.00610104881522</v>
      </c>
      <c r="E23">
        <v>19.93195113623741</v>
      </c>
      <c r="F23">
        <v>21.70208545848381</v>
      </c>
      <c r="G23">
        <v>22.68225713895197</v>
      </c>
      <c r="H23">
        <v>23.25856371001087</v>
      </c>
      <c r="I23">
        <v>23.61119378353603</v>
      </c>
      <c r="J23">
        <v>23.83911486183079</v>
      </c>
      <c r="K23">
        <v>24.00254257831063</v>
      </c>
      <c r="L23">
        <v>24.14103300054015</v>
      </c>
      <c r="M23">
        <v>24.28232006665553</v>
      </c>
      <c r="N23">
        <v>24.44703281032015</v>
      </c>
      <c r="O23">
        <v>24.13052419773116</v>
      </c>
      <c r="P23">
        <v>23.7002651837201</v>
      </c>
      <c r="Q23">
        <v>23.19793660613051</v>
      </c>
      <c r="R23">
        <v>5.093013338177773</v>
      </c>
      <c r="S23">
        <v>1.77635683940025e-15</v>
      </c>
    </row>
    <row r="24" spans="1:19">
      <c r="B24" t="s">
        <v>43</v>
      </c>
      <c r="C24">
        <v>0</v>
      </c>
      <c r="D24">
        <v>17.28924595557987</v>
      </c>
      <c r="E24">
        <v>4.279632009977508</v>
      </c>
      <c r="F24">
        <v>3.529602152443465</v>
      </c>
      <c r="G24">
        <v>2.815141543847701</v>
      </c>
      <c r="H24">
        <v>2.434665311836625</v>
      </c>
      <c r="I24">
        <v>2.209954937161017</v>
      </c>
      <c r="J24">
        <v>2.072259607084741</v>
      </c>
      <c r="K24">
        <v>1.989332990609454</v>
      </c>
      <c r="L24">
        <v>1.944247389787258</v>
      </c>
      <c r="M24">
        <v>1.927498640542674</v>
      </c>
      <c r="N24">
        <v>1.933544932015592</v>
      </c>
      <c r="O24">
        <v>2.831037541962578</v>
      </c>
      <c r="P24">
        <v>2.794457814203851</v>
      </c>
      <c r="Q24">
        <v>2.808803681568628</v>
      </c>
      <c r="R24">
        <v>1.019869376915249</v>
      </c>
      <c r="S24">
        <v>0.06020660941772824</v>
      </c>
    </row>
    <row r="25" spans="1:19">
      <c r="B25" t="s">
        <v>44</v>
      </c>
      <c r="C25">
        <v>0</v>
      </c>
      <c r="D25">
        <v>0.2831449067646466</v>
      </c>
      <c r="E25">
        <v>1.353781922555323</v>
      </c>
      <c r="F25">
        <v>1.759467830197059</v>
      </c>
      <c r="G25">
        <v>1.834969863379544</v>
      </c>
      <c r="H25">
        <v>1.85835874077772</v>
      </c>
      <c r="I25">
        <v>1.857324863635862</v>
      </c>
      <c r="J25">
        <v>1.844338528789983</v>
      </c>
      <c r="K25">
        <v>1.825905274129612</v>
      </c>
      <c r="L25">
        <v>1.805756967557732</v>
      </c>
      <c r="M25">
        <v>1.786211574427297</v>
      </c>
      <c r="N25">
        <v>1.768832188350976</v>
      </c>
      <c r="O25">
        <v>3.14754615455157</v>
      </c>
      <c r="P25">
        <v>3.224716828214904</v>
      </c>
      <c r="Q25">
        <v>3.311132259158217</v>
      </c>
      <c r="R25">
        <v>19.12479264486799</v>
      </c>
      <c r="S25">
        <v>5.153219947595499</v>
      </c>
    </row>
    <row r="26" spans="1:19">
      <c r="B26" t="s">
        <v>45</v>
      </c>
      <c r="C26">
        <v>0</v>
      </c>
      <c r="D26">
        <v>0.6956304751076462</v>
      </c>
      <c r="E26">
        <v>0.8153116695545672</v>
      </c>
      <c r="F26">
        <v>0.8877185884629084</v>
      </c>
      <c r="G26">
        <v>0.9278122754176044</v>
      </c>
      <c r="H26">
        <v>0.951385957161739</v>
      </c>
      <c r="I26">
        <v>0.9658102055464466</v>
      </c>
      <c r="J26">
        <v>0.9751332624614987</v>
      </c>
      <c r="K26">
        <v>0.9818182339158197</v>
      </c>
      <c r="L26">
        <v>0.9874831513437975</v>
      </c>
      <c r="M26">
        <v>0.9932624648176083</v>
      </c>
      <c r="N26">
        <v>1</v>
      </c>
      <c r="O26">
        <v>0.9870532912912285</v>
      </c>
      <c r="P26">
        <v>0.9694536497580678</v>
      </c>
      <c r="Q26">
        <v>0.9489060200523665</v>
      </c>
      <c r="R26">
        <v>0.2083284862295351</v>
      </c>
      <c r="S26">
        <v>7.266144947661598e-17</v>
      </c>
    </row>
    <row r="29" spans="1:19">
      <c r="A29" t="s">
        <v>75</v>
      </c>
      <c r="B29" t="s">
        <v>76</v>
      </c>
      <c r="C29">
        <v>11.02437046678642</v>
      </c>
    </row>
    <row r="30" spans="1:19">
      <c r="B30" t="s">
        <v>77</v>
      </c>
      <c r="C30">
        <v>19.96066118838273</v>
      </c>
    </row>
    <row r="31" spans="1:19">
      <c r="B31" t="s">
        <v>78</v>
      </c>
      <c r="C31">
        <v>15.45778419833052</v>
      </c>
    </row>
    <row r="32" spans="1:19">
      <c r="B32" t="s">
        <v>79</v>
      </c>
      <c r="C32">
        <v>6.422516680092308</v>
      </c>
    </row>
    <row r="33" spans="1:16">
      <c r="B33" t="s">
        <v>80</v>
      </c>
      <c r="C33">
        <v>1981.652063325696</v>
      </c>
    </row>
    <row r="34" spans="1:16">
      <c r="B34" t="s">
        <v>81</v>
      </c>
      <c r="C34">
        <v>1130.777504063701</v>
      </c>
    </row>
    <row r="35" spans="1:16">
      <c r="B35" t="s">
        <v>82</v>
      </c>
      <c r="C35">
        <v>0.5706236351935466</v>
      </c>
    </row>
    <row r="36" spans="1:16">
      <c r="B36" t="s">
        <v>41</v>
      </c>
      <c r="C36" t="s">
        <v>47</v>
      </c>
      <c r="D36" t="s">
        <v>84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</row>
    <row r="37" spans="1:16">
      <c r="B37" t="s">
        <v>42</v>
      </c>
      <c r="C37">
        <v>0</v>
      </c>
      <c r="D37">
        <v>15.45778419833052</v>
      </c>
      <c r="E37">
        <v>13.95465622778121</v>
      </c>
      <c r="F37">
        <v>13.97992253872552</v>
      </c>
      <c r="G37">
        <v>13.55103199993684</v>
      </c>
      <c r="H37">
        <v>12.84484535128649</v>
      </c>
      <c r="I37">
        <v>11.9565438992674</v>
      </c>
      <c r="J37">
        <v>10.94203618111889</v>
      </c>
      <c r="K37">
        <v>9.835968436644736</v>
      </c>
      <c r="L37">
        <v>8.660457001103854</v>
      </c>
      <c r="M37">
        <v>7.429671201914372</v>
      </c>
      <c r="N37">
        <v>5.204254731678348</v>
      </c>
      <c r="O37">
        <v>2.722232336383209</v>
      </c>
      <c r="P37">
        <v>1.332267629550188e-15</v>
      </c>
    </row>
    <row r="38" spans="1:16">
      <c r="B38" t="s">
        <v>43</v>
      </c>
      <c r="C38">
        <v>0</v>
      </c>
      <c r="D38">
        <v>15.5689386105585</v>
      </c>
      <c r="E38">
        <v>2.137880832616111</v>
      </c>
      <c r="F38">
        <v>1.406684616836843</v>
      </c>
      <c r="G38">
        <v>1.002324677794589</v>
      </c>
      <c r="H38">
        <v>0.7468880471570108</v>
      </c>
      <c r="I38">
        <v>0.5717085393555502</v>
      </c>
      <c r="J38">
        <v>0.4444331503097997</v>
      </c>
      <c r="K38">
        <v>0.3478483856765859</v>
      </c>
      <c r="L38">
        <v>0.2719832582551792</v>
      </c>
      <c r="M38">
        <v>0.2106331401920435</v>
      </c>
      <c r="N38">
        <v>0.3593166111757411</v>
      </c>
      <c r="O38">
        <v>0.1928338767678113</v>
      </c>
      <c r="P38">
        <v>0.04795985446162678</v>
      </c>
    </row>
    <row r="39" spans="1:16">
      <c r="B39" t="s">
        <v>44</v>
      </c>
      <c r="C39">
        <v>0</v>
      </c>
      <c r="D39">
        <v>0.1111544122279786</v>
      </c>
      <c r="E39">
        <v>3.641008803165419</v>
      </c>
      <c r="F39">
        <v>1.381418305892531</v>
      </c>
      <c r="G39">
        <v>1.431215216583271</v>
      </c>
      <c r="H39">
        <v>1.453074695807367</v>
      </c>
      <c r="I39">
        <v>1.460009991374633</v>
      </c>
      <c r="J39">
        <v>1.458940868458309</v>
      </c>
      <c r="K39">
        <v>1.453916130150742</v>
      </c>
      <c r="L39">
        <v>1.44749469379606</v>
      </c>
      <c r="M39">
        <v>1.441418939381525</v>
      </c>
      <c r="N39">
        <v>2.584733081411766</v>
      </c>
      <c r="O39">
        <v>2.674856272062951</v>
      </c>
      <c r="P39">
        <v>2.770192190844834</v>
      </c>
    </row>
    <row r="40" spans="1:16">
      <c r="B40" t="s">
        <v>45</v>
      </c>
      <c r="C40">
        <v>0</v>
      </c>
      <c r="D40">
        <v>1</v>
      </c>
      <c r="E40">
        <v>0.9027591567288377</v>
      </c>
      <c r="F40">
        <v>0.9043936931294068</v>
      </c>
      <c r="G40">
        <v>0.8766477669807545</v>
      </c>
      <c r="H40">
        <v>0.8309629107562365</v>
      </c>
      <c r="I40">
        <v>0.7734966244747252</v>
      </c>
      <c r="J40">
        <v>0.7078657614006968</v>
      </c>
      <c r="K40">
        <v>0.6363116673414969</v>
      </c>
      <c r="L40">
        <v>0.5602650994467374</v>
      </c>
      <c r="M40">
        <v>0.4806427044515731</v>
      </c>
      <c r="N40">
        <v>0.3366753387746493</v>
      </c>
      <c r="O40">
        <v>0.1761075391825704</v>
      </c>
      <c r="P40">
        <v>8.618749055211136e-17</v>
      </c>
    </row>
    <row r="43" spans="1:16">
      <c r="A43" t="s">
        <v>85</v>
      </c>
      <c r="B43" t="s">
        <v>86</v>
      </c>
      <c r="C43">
        <v>14.27583296750193</v>
      </c>
    </row>
    <row r="44" spans="1:16">
      <c r="B44" t="s">
        <v>87</v>
      </c>
      <c r="C44">
        <v>18.83195431668234</v>
      </c>
    </row>
    <row r="45" spans="1:16">
      <c r="B45" t="s">
        <v>88</v>
      </c>
      <c r="C45">
        <v>23.48584452407592</v>
      </c>
    </row>
    <row r="46" spans="1:16">
      <c r="B46" t="s">
        <v>89</v>
      </c>
      <c r="C46">
        <v>10.4829468346031</v>
      </c>
    </row>
    <row r="47" spans="1:16">
      <c r="B47" t="s">
        <v>90</v>
      </c>
      <c r="C47">
        <v>4636.443339051172</v>
      </c>
    </row>
    <row r="48" spans="1:16">
      <c r="B48" t="s">
        <v>91</v>
      </c>
      <c r="C48">
        <v>2239.411848824658</v>
      </c>
    </row>
    <row r="49" spans="1:16">
      <c r="B49" t="s">
        <v>92</v>
      </c>
      <c r="C49">
        <v>0.4830020955853941</v>
      </c>
    </row>
    <row r="50" spans="1:16">
      <c r="B50" t="s">
        <v>41</v>
      </c>
      <c r="C50" t="s">
        <v>47</v>
      </c>
      <c r="D50" t="s">
        <v>94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</row>
    <row r="51" spans="1:16">
      <c r="B51" t="s">
        <v>42</v>
      </c>
      <c r="C51">
        <v>0</v>
      </c>
      <c r="D51">
        <v>23.48584452407592</v>
      </c>
      <c r="E51">
        <v>20.35184653838935</v>
      </c>
      <c r="F51">
        <v>19.76080766604199</v>
      </c>
      <c r="G51">
        <v>18.75149630491264</v>
      </c>
      <c r="H51">
        <v>17.49599730209544</v>
      </c>
      <c r="I51">
        <v>16.08545385622593</v>
      </c>
      <c r="J51">
        <v>14.57229926637035</v>
      </c>
      <c r="K51">
        <v>12.98813519920014</v>
      </c>
      <c r="L51">
        <v>11.35236083267507</v>
      </c>
      <c r="M51">
        <v>9.676671958879755</v>
      </c>
      <c r="N51">
        <v>6.686481101973688</v>
      </c>
      <c r="O51">
        <v>3.457284752031088</v>
      </c>
      <c r="P51">
        <v>4.440892098500626e-15</v>
      </c>
    </row>
    <row r="52" spans="1:16">
      <c r="B52" t="s">
        <v>43</v>
      </c>
      <c r="C52">
        <v>0</v>
      </c>
      <c r="D52">
        <v>23.85173334172789</v>
      </c>
      <c r="E52">
        <v>2.137880832616111</v>
      </c>
      <c r="F52">
        <v>1.406684616836843</v>
      </c>
      <c r="G52">
        <v>1.002324677794589</v>
      </c>
      <c r="H52">
        <v>0.746888047157011</v>
      </c>
      <c r="I52">
        <v>0.5717085393555502</v>
      </c>
      <c r="J52">
        <v>0.4444331503097997</v>
      </c>
      <c r="K52">
        <v>0.3478483856765859</v>
      </c>
      <c r="L52">
        <v>0.2719832582551791</v>
      </c>
      <c r="M52">
        <v>0.2106331401920435</v>
      </c>
      <c r="N52">
        <v>0.3593166111757411</v>
      </c>
      <c r="O52">
        <v>0.1928338767678113</v>
      </c>
      <c r="P52">
        <v>0.04795985446162679</v>
      </c>
    </row>
    <row r="53" spans="1:16">
      <c r="B53" t="s">
        <v>44</v>
      </c>
      <c r="C53">
        <v>0</v>
      </c>
      <c r="D53">
        <v>0.3658888176519712</v>
      </c>
      <c r="E53">
        <v>5.271878818302678</v>
      </c>
      <c r="F53">
        <v>1.997723489184197</v>
      </c>
      <c r="G53">
        <v>2.01163603892395</v>
      </c>
      <c r="H53">
        <v>2.002387049974206</v>
      </c>
      <c r="I53">
        <v>1.982251985225062</v>
      </c>
      <c r="J53">
        <v>1.957587740165381</v>
      </c>
      <c r="K53">
        <v>1.932012452846795</v>
      </c>
      <c r="L53">
        <v>1.907757624780247</v>
      </c>
      <c r="M53">
        <v>1.88632201398736</v>
      </c>
      <c r="N53">
        <v>3.349507468081808</v>
      </c>
      <c r="O53">
        <v>3.422030226710412</v>
      </c>
      <c r="P53">
        <v>3.50524460649271</v>
      </c>
    </row>
    <row r="54" spans="1:16">
      <c r="B54" t="s">
        <v>45</v>
      </c>
      <c r="C54">
        <v>0</v>
      </c>
      <c r="D54">
        <v>1</v>
      </c>
      <c r="E54">
        <v>0.8665580033762964</v>
      </c>
      <c r="F54">
        <v>0.8413922542059199</v>
      </c>
      <c r="G54">
        <v>0.798416947948796</v>
      </c>
      <c r="H54">
        <v>0.7449592576566648</v>
      </c>
      <c r="I54">
        <v>0.6848999549382325</v>
      </c>
      <c r="J54">
        <v>0.6204715888088217</v>
      </c>
      <c r="K54">
        <v>0.5530197215554963</v>
      </c>
      <c r="L54">
        <v>0.4833703476593098</v>
      </c>
      <c r="M54">
        <v>0.4120214603720109</v>
      </c>
      <c r="N54">
        <v>0.2847026043759769</v>
      </c>
      <c r="O54">
        <v>0.1472071718982445</v>
      </c>
      <c r="P54">
        <v>1.890880310456011e-16</v>
      </c>
    </row>
    <row r="57" spans="1:16">
      <c r="A57" t="s">
        <v>95</v>
      </c>
      <c r="B57" t="s">
        <v>96</v>
      </c>
      <c r="C57">
        <v>10.95470595150275</v>
      </c>
    </row>
    <row r="58" spans="1:16">
      <c r="B58" t="s">
        <v>97</v>
      </c>
      <c r="C58">
        <v>19.92422693677184</v>
      </c>
    </row>
    <row r="59" spans="1:16">
      <c r="B59" t="s">
        <v>98</v>
      </c>
      <c r="C59">
        <v>15.56768088041292</v>
      </c>
    </row>
    <row r="60" spans="1:16">
      <c r="B60" t="s">
        <v>99</v>
      </c>
      <c r="C60">
        <v>5.961602026070691</v>
      </c>
    </row>
    <row r="61" spans="1:16">
      <c r="B61" t="s">
        <v>100</v>
      </c>
      <c r="C61">
        <v>1849.133987019172</v>
      </c>
    </row>
    <row r="62" spans="1:16">
      <c r="B62" t="s">
        <v>101</v>
      </c>
      <c r="C62">
        <v>898.7013940222529</v>
      </c>
    </row>
    <row r="63" spans="1:16">
      <c r="B63" t="s">
        <v>102</v>
      </c>
      <c r="C63">
        <v>0.4860120468993009</v>
      </c>
    </row>
    <row r="64" spans="1:16">
      <c r="B64" t="s">
        <v>41</v>
      </c>
      <c r="C64" t="s">
        <v>47</v>
      </c>
      <c r="D64" t="s">
        <v>104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</row>
    <row r="65" spans="1:15">
      <c r="B65" t="s">
        <v>42</v>
      </c>
      <c r="C65">
        <v>0</v>
      </c>
      <c r="D65">
        <v>15.56768088041292</v>
      </c>
      <c r="E65">
        <v>12.29443732449877</v>
      </c>
      <c r="F65">
        <v>12.03477531949669</v>
      </c>
      <c r="G65">
        <v>11.48874716397489</v>
      </c>
      <c r="H65">
        <v>10.75271152238055</v>
      </c>
      <c r="I65">
        <v>9.883590178614616</v>
      </c>
      <c r="J65">
        <v>8.916917053672444</v>
      </c>
      <c r="K65">
        <v>7.875600702058207</v>
      </c>
      <c r="L65">
        <v>6.774531639578949</v>
      </c>
      <c r="M65">
        <v>4.772094158297521</v>
      </c>
      <c r="N65">
        <v>2.507919138495592</v>
      </c>
      <c r="O65">
        <v>1.332267629550188e-15</v>
      </c>
    </row>
    <row r="66" spans="1:15">
      <c r="B66" t="s">
        <v>43</v>
      </c>
      <c r="C66">
        <v>0</v>
      </c>
      <c r="D66">
        <v>15.67371348425724</v>
      </c>
      <c r="E66">
        <v>1.406684616836843</v>
      </c>
      <c r="F66">
        <v>1.002324677794589</v>
      </c>
      <c r="G66">
        <v>0.7468880471570108</v>
      </c>
      <c r="H66">
        <v>0.5717085393555502</v>
      </c>
      <c r="I66">
        <v>0.4444331503097997</v>
      </c>
      <c r="J66">
        <v>0.3478483856765859</v>
      </c>
      <c r="K66">
        <v>0.2719832582551791</v>
      </c>
      <c r="L66">
        <v>0.2106331401920435</v>
      </c>
      <c r="M66">
        <v>0.3593166111757411</v>
      </c>
      <c r="N66">
        <v>0.1928338767678113</v>
      </c>
      <c r="O66">
        <v>0.04795985446162678</v>
      </c>
    </row>
    <row r="67" spans="1:15">
      <c r="B67" t="s">
        <v>44</v>
      </c>
      <c r="C67">
        <v>0</v>
      </c>
      <c r="D67">
        <v>0.1060326038443173</v>
      </c>
      <c r="E67">
        <v>4.679928172750998</v>
      </c>
      <c r="F67">
        <v>1.261986682796668</v>
      </c>
      <c r="G67">
        <v>1.292916202678809</v>
      </c>
      <c r="H67">
        <v>1.307744180949888</v>
      </c>
      <c r="I67">
        <v>1.313554494075734</v>
      </c>
      <c r="J67">
        <v>1.314521510618758</v>
      </c>
      <c r="K67">
        <v>1.313299609869417</v>
      </c>
      <c r="L67">
        <v>1.311702202671302</v>
      </c>
      <c r="M67">
        <v>2.361754092457169</v>
      </c>
      <c r="N67">
        <v>2.457008896569741</v>
      </c>
      <c r="O67">
        <v>2.555878992957217</v>
      </c>
    </row>
    <row r="68" spans="1:15">
      <c r="B68" t="s">
        <v>45</v>
      </c>
      <c r="C68">
        <v>0</v>
      </c>
      <c r="D68">
        <v>1</v>
      </c>
      <c r="E68">
        <v>0.7897410936761613</v>
      </c>
      <c r="F68">
        <v>0.7730615376782745</v>
      </c>
      <c r="G68">
        <v>0.7379870677096099</v>
      </c>
      <c r="H68">
        <v>0.6907073445929567</v>
      </c>
      <c r="I68">
        <v>0.6348787757494463</v>
      </c>
      <c r="J68">
        <v>0.57278390546222</v>
      </c>
      <c r="K68">
        <v>0.5058942794727503</v>
      </c>
      <c r="L68">
        <v>0.4351663996467571</v>
      </c>
      <c r="M68">
        <v>0.3065385393595597</v>
      </c>
      <c r="N68">
        <v>0.1610977998432012</v>
      </c>
      <c r="O68">
        <v>8.557906857060718e-17</v>
      </c>
    </row>
    <row r="71" spans="1:15">
      <c r="A71" t="s">
        <v>105</v>
      </c>
      <c r="B71" t="s">
        <v>106</v>
      </c>
      <c r="C71">
        <v>14.2107127646743</v>
      </c>
    </row>
    <row r="72" spans="1:15">
      <c r="B72" t="s">
        <v>107</v>
      </c>
      <c r="C72">
        <v>18.73932203664915</v>
      </c>
    </row>
    <row r="73" spans="1:15">
      <c r="B73" t="s">
        <v>108</v>
      </c>
      <c r="C73">
        <v>23.63132041398546</v>
      </c>
    </row>
    <row r="74" spans="1:15">
      <c r="B74" t="s">
        <v>109</v>
      </c>
      <c r="C74">
        <v>9.890875247531962</v>
      </c>
    </row>
    <row r="75" spans="1:15">
      <c r="B75" t="s">
        <v>110</v>
      </c>
      <c r="C75">
        <v>4380.024982490128</v>
      </c>
    </row>
    <row r="76" spans="1:15">
      <c r="B76" t="s">
        <v>111</v>
      </c>
      <c r="C76">
        <v>1887.520118696975</v>
      </c>
    </row>
    <row r="77" spans="1:15">
      <c r="B77" t="s">
        <v>112</v>
      </c>
      <c r="C77">
        <v>0.4309382083989583</v>
      </c>
    </row>
    <row r="78" spans="1:15">
      <c r="B78" t="s">
        <v>41</v>
      </c>
      <c r="C78" t="s">
        <v>47</v>
      </c>
      <c r="D78" t="s">
        <v>114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</row>
    <row r="79" spans="1:15">
      <c r="B79" t="s">
        <v>42</v>
      </c>
      <c r="C79">
        <v>0</v>
      </c>
      <c r="D79">
        <v>23.63132041398546</v>
      </c>
      <c r="E79">
        <v>18.15511069789001</v>
      </c>
      <c r="F79">
        <v>17.30701685521311</v>
      </c>
      <c r="G79">
        <v>16.20409469179483</v>
      </c>
      <c r="H79">
        <v>14.93860902993227</v>
      </c>
      <c r="I79">
        <v>13.56395844983378</v>
      </c>
      <c r="J79">
        <v>12.11259027791673</v>
      </c>
      <c r="K79">
        <v>10.60465840896039</v>
      </c>
      <c r="L79">
        <v>9.052545683502711</v>
      </c>
      <c r="M79">
        <v>6.274778337348262</v>
      </c>
      <c r="N79">
        <v>3.253116807288249</v>
      </c>
      <c r="O79">
        <v>-7.105427357601002e-15</v>
      </c>
    </row>
    <row r="80" spans="1:15">
      <c r="B80" t="s">
        <v>43</v>
      </c>
      <c r="C80">
        <v>0</v>
      </c>
      <c r="D80">
        <v>23.97990907204117</v>
      </c>
      <c r="E80">
        <v>1.406684616836843</v>
      </c>
      <c r="F80">
        <v>1.002324677794589</v>
      </c>
      <c r="G80">
        <v>0.7468880471570108</v>
      </c>
      <c r="H80">
        <v>0.5717085393555502</v>
      </c>
      <c r="I80">
        <v>0.4444331503097997</v>
      </c>
      <c r="J80">
        <v>0.3478483856765859</v>
      </c>
      <c r="K80">
        <v>0.2719832582551791</v>
      </c>
      <c r="L80">
        <v>0.2106331401920435</v>
      </c>
      <c r="M80">
        <v>0.3593166111757411</v>
      </c>
      <c r="N80">
        <v>0.1928338767678113</v>
      </c>
      <c r="O80">
        <v>0.04795985446162679</v>
      </c>
    </row>
    <row r="81" spans="1:15">
      <c r="B81" t="s">
        <v>44</v>
      </c>
      <c r="C81">
        <v>0</v>
      </c>
      <c r="D81">
        <v>0.3485886580557164</v>
      </c>
      <c r="E81">
        <v>6.882894332932289</v>
      </c>
      <c r="F81">
        <v>1.850418520471488</v>
      </c>
      <c r="G81">
        <v>1.849810210575295</v>
      </c>
      <c r="H81">
        <v>1.837194201218109</v>
      </c>
      <c r="I81">
        <v>1.819083730408281</v>
      </c>
      <c r="J81">
        <v>1.799216557593635</v>
      </c>
      <c r="K81">
        <v>1.779915127211519</v>
      </c>
      <c r="L81">
        <v>1.762745865649727</v>
      </c>
      <c r="M81">
        <v>3.13708395733019</v>
      </c>
      <c r="N81">
        <v>3.214495406827824</v>
      </c>
      <c r="O81">
        <v>3.301076661749883</v>
      </c>
    </row>
    <row r="82" spans="1:15">
      <c r="B82" t="s">
        <v>45</v>
      </c>
      <c r="C82">
        <v>0</v>
      </c>
      <c r="D82">
        <v>1</v>
      </c>
      <c r="E82">
        <v>0.7682647596426934</v>
      </c>
      <c r="F82">
        <v>0.7323762088626454</v>
      </c>
      <c r="G82">
        <v>0.6857041590534628</v>
      </c>
      <c r="H82">
        <v>0.6321529549864391</v>
      </c>
      <c r="I82">
        <v>0.5739822494982709</v>
      </c>
      <c r="J82">
        <v>0.5125651070580159</v>
      </c>
      <c r="K82">
        <v>0.4487543744142354</v>
      </c>
      <c r="L82">
        <v>0.3830740527789233</v>
      </c>
      <c r="M82">
        <v>0.2655280461448414</v>
      </c>
      <c r="N82">
        <v>0.137661237302804</v>
      </c>
      <c r="O82">
        <v>-3.006783892361714e-16</v>
      </c>
    </row>
    <row r="85" spans="1:15">
      <c r="A85" t="s">
        <v>115</v>
      </c>
      <c r="B85" t="s">
        <v>116</v>
      </c>
      <c r="C85">
        <v>11.14747675210198</v>
      </c>
    </row>
    <row r="86" spans="1:15">
      <c r="B86" t="s">
        <v>117</v>
      </c>
      <c r="C86">
        <v>19.83637358628998</v>
      </c>
    </row>
    <row r="87" spans="1:15">
      <c r="B87" t="s">
        <v>118</v>
      </c>
      <c r="C87">
        <v>15.30721150478713</v>
      </c>
    </row>
    <row r="88" spans="1:15">
      <c r="B88" t="s">
        <v>119</v>
      </c>
      <c r="C88">
        <v>5.651827724703429</v>
      </c>
    </row>
    <row r="89" spans="1:15">
      <c r="B89" t="s">
        <v>120</v>
      </c>
      <c r="C89">
        <v>1716.11851728489</v>
      </c>
    </row>
    <row r="90" spans="1:15">
      <c r="B90" t="s">
        <v>121</v>
      </c>
      <c r="C90">
        <v>740.6586575129045</v>
      </c>
    </row>
    <row r="91" spans="1:15">
      <c r="B91" t="s">
        <v>122</v>
      </c>
      <c r="C91">
        <v>0.4315894561202669</v>
      </c>
    </row>
    <row r="92" spans="1:15">
      <c r="B92" t="s">
        <v>41</v>
      </c>
      <c r="C92" t="s">
        <v>47</v>
      </c>
      <c r="D92" t="s">
        <v>124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</row>
    <row r="93" spans="1:15">
      <c r="B93" t="s">
        <v>42</v>
      </c>
      <c r="C93">
        <v>0</v>
      </c>
      <c r="D93">
        <v>15.30721150478713</v>
      </c>
      <c r="E93">
        <v>10.79596010400358</v>
      </c>
      <c r="F93">
        <v>10.38078497669104</v>
      </c>
      <c r="G93">
        <v>9.769153867117495</v>
      </c>
      <c r="H93">
        <v>9.018816404098077</v>
      </c>
      <c r="I93">
        <v>8.166031763778419</v>
      </c>
      <c r="J93">
        <v>7.234355761293223</v>
      </c>
      <c r="K93">
        <v>6.239268139300737</v>
      </c>
      <c r="L93">
        <v>4.419009419580998</v>
      </c>
      <c r="M93">
        <v>2.332820519739899</v>
      </c>
      <c r="N93">
        <v>2.220446049250313e-15</v>
      </c>
    </row>
    <row r="94" spans="1:15">
      <c r="B94" t="s">
        <v>43</v>
      </c>
      <c r="C94">
        <v>0</v>
      </c>
      <c r="D94">
        <v>15.40700048048647</v>
      </c>
      <c r="E94">
        <v>1.002324677794589</v>
      </c>
      <c r="F94">
        <v>0.7468880471570108</v>
      </c>
      <c r="G94">
        <v>0.5717085393555502</v>
      </c>
      <c r="H94">
        <v>0.4444331503097997</v>
      </c>
      <c r="I94">
        <v>0.3478483856765859</v>
      </c>
      <c r="J94">
        <v>0.2719832582551791</v>
      </c>
      <c r="K94">
        <v>0.2106331401920435</v>
      </c>
      <c r="L94">
        <v>0.3593166111757412</v>
      </c>
      <c r="M94">
        <v>0.1928338767678113</v>
      </c>
      <c r="N94">
        <v>0.04795985446162679</v>
      </c>
    </row>
    <row r="95" spans="1:15">
      <c r="B95" t="s">
        <v>44</v>
      </c>
      <c r="C95">
        <v>0</v>
      </c>
      <c r="D95">
        <v>0.0997889756993403</v>
      </c>
      <c r="E95">
        <v>5.513576078578141</v>
      </c>
      <c r="F95">
        <v>1.162063174469554</v>
      </c>
      <c r="G95">
        <v>1.183339648929093</v>
      </c>
      <c r="H95">
        <v>1.194770613329217</v>
      </c>
      <c r="I95">
        <v>1.200633025996244</v>
      </c>
      <c r="J95">
        <v>1.203659260740375</v>
      </c>
      <c r="K95">
        <v>1.20572076218453</v>
      </c>
      <c r="L95">
        <v>2.17957533089548</v>
      </c>
      <c r="M95">
        <v>2.279022776608911</v>
      </c>
      <c r="N95">
        <v>2.380780374201524</v>
      </c>
    </row>
    <row r="96" spans="1:15">
      <c r="B96" t="s">
        <v>45</v>
      </c>
      <c r="C96">
        <v>0</v>
      </c>
      <c r="D96">
        <v>1</v>
      </c>
      <c r="E96">
        <v>0.7052858778770571</v>
      </c>
      <c r="F96">
        <v>0.6781630327277166</v>
      </c>
      <c r="G96">
        <v>0.6382059765792298</v>
      </c>
      <c r="H96">
        <v>0.5891874167465158</v>
      </c>
      <c r="I96">
        <v>0.53347611752961</v>
      </c>
      <c r="J96">
        <v>0.4726109493574823</v>
      </c>
      <c r="K96">
        <v>0.4076031834635254</v>
      </c>
      <c r="L96">
        <v>0.2886880747808973</v>
      </c>
      <c r="M96">
        <v>0.152400097105233</v>
      </c>
      <c r="N96">
        <v>1.4505882071048e-16</v>
      </c>
    </row>
    <row r="99" spans="1:14">
      <c r="A99" t="s">
        <v>125</v>
      </c>
      <c r="B99" t="s">
        <v>126</v>
      </c>
      <c r="C99">
        <v>14.40005188047678</v>
      </c>
    </row>
    <row r="100" spans="1:14">
      <c r="B100" t="s">
        <v>127</v>
      </c>
      <c r="C100">
        <v>18.60650297647283</v>
      </c>
    </row>
    <row r="101" spans="1:14">
      <c r="B101" t="s">
        <v>128</v>
      </c>
      <c r="C101">
        <v>23.34933543631415</v>
      </c>
    </row>
    <row r="102" spans="1:14">
      <c r="B102" t="s">
        <v>129</v>
      </c>
      <c r="C102">
        <v>9.486118550726809</v>
      </c>
    </row>
    <row r="103" spans="1:14">
      <c r="B103" t="s">
        <v>130</v>
      </c>
      <c r="C103">
        <v>4121.239264888606</v>
      </c>
    </row>
    <row r="104" spans="1:14">
      <c r="B104" t="s">
        <v>131</v>
      </c>
      <c r="C104">
        <v>1635.029351666667</v>
      </c>
    </row>
    <row r="105" spans="1:14">
      <c r="B105" t="s">
        <v>132</v>
      </c>
      <c r="C105">
        <v>0.3967324502599244</v>
      </c>
    </row>
    <row r="106" spans="1:14">
      <c r="B106" t="s">
        <v>41</v>
      </c>
      <c r="C106" t="s">
        <v>47</v>
      </c>
      <c r="D106" t="s">
        <v>134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</row>
    <row r="107" spans="1:14">
      <c r="B107" t="s">
        <v>42</v>
      </c>
      <c r="C107">
        <v>0</v>
      </c>
      <c r="D107">
        <v>23.34933543631415</v>
      </c>
      <c r="E107">
        <v>16.13044017744371</v>
      </c>
      <c r="F107">
        <v>15.15179693737174</v>
      </c>
      <c r="G107">
        <v>14.00446567751676</v>
      </c>
      <c r="H107">
        <v>12.74263123176457</v>
      </c>
      <c r="I107">
        <v>11.39942974459397</v>
      </c>
      <c r="J107">
        <v>9.995629852799677</v>
      </c>
      <c r="K107">
        <v>8.544174020794427</v>
      </c>
      <c r="L107">
        <v>5.939432707382946</v>
      </c>
      <c r="M107">
        <v>3.086815208340282</v>
      </c>
      <c r="N107">
        <v>3.108624468950438e-15</v>
      </c>
    </row>
    <row r="108" spans="1:14">
      <c r="B108" t="s">
        <v>43</v>
      </c>
      <c r="C108">
        <v>0</v>
      </c>
      <c r="D108">
        <v>23.67890923064528</v>
      </c>
      <c r="E108">
        <v>1.002324677794589</v>
      </c>
      <c r="F108">
        <v>0.746888047157011</v>
      </c>
      <c r="G108">
        <v>0.5717085393555501</v>
      </c>
      <c r="H108">
        <v>0.4444331503097997</v>
      </c>
      <c r="I108">
        <v>0.347848385676586</v>
      </c>
      <c r="J108">
        <v>0.2719832582551791</v>
      </c>
      <c r="K108">
        <v>0.2106331401920435</v>
      </c>
      <c r="L108">
        <v>0.3593166111757412</v>
      </c>
      <c r="M108">
        <v>0.1928338767678113</v>
      </c>
      <c r="N108">
        <v>0.04795985446162679</v>
      </c>
    </row>
    <row r="109" spans="1:14">
      <c r="B109" t="s">
        <v>44</v>
      </c>
      <c r="C109">
        <v>0</v>
      </c>
      <c r="D109">
        <v>0.3295737943311296</v>
      </c>
      <c r="E109">
        <v>8.221219936665031</v>
      </c>
      <c r="F109">
        <v>1.725531287228984</v>
      </c>
      <c r="G109">
        <v>1.719039799210524</v>
      </c>
      <c r="H109">
        <v>1.706267596061995</v>
      </c>
      <c r="I109">
        <v>1.691049872847184</v>
      </c>
      <c r="J109">
        <v>1.675783150049471</v>
      </c>
      <c r="K109">
        <v>1.662088972197294</v>
      </c>
      <c r="L109">
        <v>2.964057924587223</v>
      </c>
      <c r="M109">
        <v>3.045451375810476</v>
      </c>
      <c r="N109">
        <v>3.134775062801905</v>
      </c>
    </row>
    <row r="110" spans="1:14">
      <c r="B110" t="s">
        <v>45</v>
      </c>
      <c r="C110">
        <v>0</v>
      </c>
      <c r="D110">
        <v>1</v>
      </c>
      <c r="E110">
        <v>0.6908308042188119</v>
      </c>
      <c r="F110">
        <v>0.6489176952679707</v>
      </c>
      <c r="G110">
        <v>0.5997800543708948</v>
      </c>
      <c r="H110">
        <v>0.5457384972056436</v>
      </c>
      <c r="I110">
        <v>0.4882121709924539</v>
      </c>
      <c r="J110">
        <v>0.4280905501598958</v>
      </c>
      <c r="K110">
        <v>0.3659279316149643</v>
      </c>
      <c r="L110">
        <v>0.2543726661335987</v>
      </c>
      <c r="M110">
        <v>0.1322014160428523</v>
      </c>
      <c r="N110">
        <v>1.331354580702857e-16</v>
      </c>
    </row>
    <row r="113" spans="1:13">
      <c r="A113" t="s">
        <v>135</v>
      </c>
      <c r="B113" t="s">
        <v>136</v>
      </c>
      <c r="C113">
        <v>11.49059870203741</v>
      </c>
    </row>
    <row r="114" spans="1:13">
      <c r="B114" t="s">
        <v>137</v>
      </c>
      <c r="C114">
        <v>19.70609136960872</v>
      </c>
    </row>
    <row r="115" spans="1:13">
      <c r="B115" t="s">
        <v>138</v>
      </c>
      <c r="C115">
        <v>14.85648508797505</v>
      </c>
    </row>
    <row r="116" spans="1:13">
      <c r="B116" t="s">
        <v>139</v>
      </c>
      <c r="C116">
        <v>5.406159096226958</v>
      </c>
    </row>
    <row r="117" spans="1:13">
      <c r="B117" t="s">
        <v>140</v>
      </c>
      <c r="C117">
        <v>1582.7247209486</v>
      </c>
    </row>
    <row r="118" spans="1:13">
      <c r="B118" t="s">
        <v>141</v>
      </c>
      <c r="C118">
        <v>621.3928905861507</v>
      </c>
    </row>
    <row r="119" spans="1:13">
      <c r="B119" t="s">
        <v>142</v>
      </c>
      <c r="C119">
        <v>0.3926095816673168</v>
      </c>
    </row>
    <row r="120" spans="1:13">
      <c r="B120" t="s">
        <v>41</v>
      </c>
      <c r="C120" t="s">
        <v>47</v>
      </c>
      <c r="D120" t="s">
        <v>144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</row>
    <row r="121" spans="1:13">
      <c r="B121" t="s">
        <v>42</v>
      </c>
      <c r="C121">
        <v>0</v>
      </c>
      <c r="D121">
        <v>14.85648508797505</v>
      </c>
      <c r="E121">
        <v>9.429176940154143</v>
      </c>
      <c r="F121">
        <v>8.924394560448194</v>
      </c>
      <c r="G121">
        <v>8.276078354856821</v>
      </c>
      <c r="H121">
        <v>7.521110407633413</v>
      </c>
      <c r="I121">
        <v>6.683602453983602</v>
      </c>
      <c r="J121">
        <v>5.779540312507024</v>
      </c>
      <c r="K121">
        <v>4.115751529738326</v>
      </c>
      <c r="L121">
        <v>2.182431585255674</v>
      </c>
      <c r="M121">
        <v>1.332267629550188e-15</v>
      </c>
    </row>
    <row r="122" spans="1:13">
      <c r="B122" t="s">
        <v>43</v>
      </c>
      <c r="C122">
        <v>0</v>
      </c>
      <c r="D122">
        <v>14.95006602065212</v>
      </c>
      <c r="E122">
        <v>0.7468880471570108</v>
      </c>
      <c r="F122">
        <v>0.5717085393555501</v>
      </c>
      <c r="G122">
        <v>0.4444331503097997</v>
      </c>
      <c r="H122">
        <v>0.3478483856765859</v>
      </c>
      <c r="I122">
        <v>0.2719832582551792</v>
      </c>
      <c r="J122">
        <v>0.2106331401920435</v>
      </c>
      <c r="K122">
        <v>0.3593166111757412</v>
      </c>
      <c r="L122">
        <v>0.1928338767678113</v>
      </c>
      <c r="M122">
        <v>0.04795985446162678</v>
      </c>
    </row>
    <row r="123" spans="1:13">
      <c r="B123" t="s">
        <v>44</v>
      </c>
      <c r="C123">
        <v>0</v>
      </c>
      <c r="D123">
        <v>0.09358093267707472</v>
      </c>
      <c r="E123">
        <v>6.174196194977913</v>
      </c>
      <c r="F123">
        <v>1.076490919061499</v>
      </c>
      <c r="G123">
        <v>1.092749355901173</v>
      </c>
      <c r="H123">
        <v>1.102816332899995</v>
      </c>
      <c r="I123">
        <v>1.109491211904989</v>
      </c>
      <c r="J123">
        <v>1.114695281668622</v>
      </c>
      <c r="K123">
        <v>2.023105393944439</v>
      </c>
      <c r="L123">
        <v>2.126153821250463</v>
      </c>
      <c r="M123">
        <v>2.2303914397173</v>
      </c>
    </row>
    <row r="124" spans="1:13">
      <c r="B124" t="s">
        <v>45</v>
      </c>
      <c r="C124">
        <v>0</v>
      </c>
      <c r="D124">
        <v>1</v>
      </c>
      <c r="E124">
        <v>0.6346842395302636</v>
      </c>
      <c r="F124">
        <v>0.6007069981628204</v>
      </c>
      <c r="G124">
        <v>0.5570683984703451</v>
      </c>
      <c r="H124">
        <v>0.5062509983415295</v>
      </c>
      <c r="I124">
        <v>0.4498777748845427</v>
      </c>
      <c r="J124">
        <v>0.3890247442973593</v>
      </c>
      <c r="K124">
        <v>0.277034002684097</v>
      </c>
      <c r="L124">
        <v>0.1469009373571244</v>
      </c>
      <c r="M124">
        <v>8.967582989253196e-17</v>
      </c>
    </row>
    <row r="127" spans="1:13">
      <c r="A127" t="s">
        <v>145</v>
      </c>
      <c r="B127" t="s">
        <v>146</v>
      </c>
      <c r="C127">
        <v>14.72923411510741</v>
      </c>
    </row>
    <row r="128" spans="1:13">
      <c r="B128" t="s">
        <v>147</v>
      </c>
      <c r="C128">
        <v>18.43949240616194</v>
      </c>
    </row>
    <row r="129" spans="1:13">
      <c r="B129" t="s">
        <v>148</v>
      </c>
      <c r="C129">
        <v>22.84865957023807</v>
      </c>
    </row>
    <row r="130" spans="1:13">
      <c r="B130" t="s">
        <v>149</v>
      </c>
      <c r="C130">
        <v>9.16323255226051</v>
      </c>
    </row>
    <row r="131" spans="1:13">
      <c r="B131" t="s">
        <v>150</v>
      </c>
      <c r="C131">
        <v>3860.631922703144</v>
      </c>
    </row>
    <row r="132" spans="1:13">
      <c r="B132" t="s">
        <v>151</v>
      </c>
      <c r="C132">
        <v>1437.416427290014</v>
      </c>
    </row>
    <row r="133" spans="1:13">
      <c r="B133" t="s">
        <v>152</v>
      </c>
      <c r="C133">
        <v>0.372326721653268</v>
      </c>
    </row>
    <row r="134" spans="1:13">
      <c r="B134" t="s">
        <v>41</v>
      </c>
      <c r="C134" t="s">
        <v>47</v>
      </c>
      <c r="D134" t="s">
        <v>154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</row>
    <row r="135" spans="1:13">
      <c r="B135" t="s">
        <v>42</v>
      </c>
      <c r="C135">
        <v>0</v>
      </c>
      <c r="D135">
        <v>22.84865957023807</v>
      </c>
      <c r="E135">
        <v>14.26230943205949</v>
      </c>
      <c r="F135">
        <v>13.21485186654781</v>
      </c>
      <c r="G135">
        <v>12.04837877786101</v>
      </c>
      <c r="H135">
        <v>10.79660855543331</v>
      </c>
      <c r="I135">
        <v>9.480829465925993</v>
      </c>
      <c r="J135">
        <v>8.114457013290462</v>
      </c>
      <c r="K135">
        <v>5.655971351923958</v>
      </c>
      <c r="L135">
        <v>2.94624359374174</v>
      </c>
      <c r="M135">
        <v>2.220446049250313e-15</v>
      </c>
    </row>
    <row r="136" spans="1:13">
      <c r="B136" t="s">
        <v>43</v>
      </c>
      <c r="C136">
        <v>0</v>
      </c>
      <c r="D136">
        <v>23.16021458295292</v>
      </c>
      <c r="E136">
        <v>0.7468880471570108</v>
      </c>
      <c r="F136">
        <v>0.5717085393555501</v>
      </c>
      <c r="G136">
        <v>0.4444331503097997</v>
      </c>
      <c r="H136">
        <v>0.347848385676586</v>
      </c>
      <c r="I136">
        <v>0.2719832582551791</v>
      </c>
      <c r="J136">
        <v>0.2106331401920435</v>
      </c>
      <c r="K136">
        <v>0.3593166111757412</v>
      </c>
      <c r="L136">
        <v>0.1928338767678113</v>
      </c>
      <c r="M136">
        <v>0.04795985446162679</v>
      </c>
    </row>
    <row r="137" spans="1:13">
      <c r="B137" t="s">
        <v>44</v>
      </c>
      <c r="C137">
        <v>0</v>
      </c>
      <c r="D137">
        <v>0.3115550127148525</v>
      </c>
      <c r="E137">
        <v>9.33323818533559</v>
      </c>
      <c r="F137">
        <v>1.61916610486723</v>
      </c>
      <c r="G137">
        <v>1.610906238996605</v>
      </c>
      <c r="H137">
        <v>1.599618608104284</v>
      </c>
      <c r="I137">
        <v>1.587762347762498</v>
      </c>
      <c r="J137">
        <v>1.577005592827574</v>
      </c>
      <c r="K137">
        <v>2.817802272542245</v>
      </c>
      <c r="L137">
        <v>2.902561634950029</v>
      </c>
      <c r="M137">
        <v>2.994203448203364</v>
      </c>
    </row>
    <row r="138" spans="1:13">
      <c r="B138" t="s">
        <v>45</v>
      </c>
      <c r="C138">
        <v>0</v>
      </c>
      <c r="D138">
        <v>1</v>
      </c>
      <c r="E138">
        <v>0.6242077084748165</v>
      </c>
      <c r="F138">
        <v>0.5783644255333497</v>
      </c>
      <c r="G138">
        <v>0.5273122802159842</v>
      </c>
      <c r="H138">
        <v>0.4725269997674885</v>
      </c>
      <c r="I138">
        <v>0.4149402916517438</v>
      </c>
      <c r="J138">
        <v>0.3551393020823021</v>
      </c>
      <c r="K138">
        <v>0.247540619813481</v>
      </c>
      <c r="L138">
        <v>0.1289460147403755</v>
      </c>
      <c r="M138">
        <v>9.718058262562565e-17</v>
      </c>
    </row>
    <row r="141" spans="1:13">
      <c r="A141" t="s">
        <v>155</v>
      </c>
      <c r="B141" t="s">
        <v>156</v>
      </c>
      <c r="C141">
        <v>11.9504255866909</v>
      </c>
    </row>
    <row r="142" spans="1:13">
      <c r="B142" t="s">
        <v>157</v>
      </c>
      <c r="C142">
        <v>19.53419203211578</v>
      </c>
    </row>
    <row r="143" spans="1:13">
      <c r="B143" t="s">
        <v>158</v>
      </c>
      <c r="C143">
        <v>14.28923356299277</v>
      </c>
    </row>
    <row r="144" spans="1:13">
      <c r="B144" t="s">
        <v>159</v>
      </c>
      <c r="C144">
        <v>5.191302356126418</v>
      </c>
    </row>
    <row r="145" spans="1:12">
      <c r="B145" t="s">
        <v>160</v>
      </c>
      <c r="C145">
        <v>1449.041127098891</v>
      </c>
    </row>
    <row r="146" spans="1:12">
      <c r="B146" t="s">
        <v>161</v>
      </c>
      <c r="C146">
        <v>526.505680657414</v>
      </c>
    </row>
    <row r="147" spans="1:12">
      <c r="B147" t="s">
        <v>162</v>
      </c>
      <c r="C147">
        <v>0.3633476447362988</v>
      </c>
    </row>
    <row r="148" spans="1:12">
      <c r="B148" t="s">
        <v>41</v>
      </c>
      <c r="C148" t="s">
        <v>47</v>
      </c>
      <c r="D148" t="s">
        <v>164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</row>
    <row r="149" spans="1:12">
      <c r="B149" t="s">
        <v>42</v>
      </c>
      <c r="C149">
        <v>0</v>
      </c>
      <c r="D149">
        <v>14.28923356299277</v>
      </c>
      <c r="E149">
        <v>8.173468427865672</v>
      </c>
      <c r="F149">
        <v>7.615841283261036</v>
      </c>
      <c r="G149">
        <v>6.947824862311291</v>
      </c>
      <c r="H149">
        <v>6.194025070461564</v>
      </c>
      <c r="I149">
        <v>5.370877588948637</v>
      </c>
      <c r="J149">
        <v>3.84617856073185</v>
      </c>
      <c r="K149">
        <v>2.048747374778365</v>
      </c>
      <c r="L149">
        <v>1.77635683940025e-15</v>
      </c>
    </row>
    <row r="150" spans="1:12">
      <c r="B150" t="s">
        <v>43</v>
      </c>
      <c r="C150">
        <v>0</v>
      </c>
      <c r="D150">
        <v>14.37696772964752</v>
      </c>
      <c r="E150">
        <v>0.5717085393555501</v>
      </c>
      <c r="F150">
        <v>0.4444331503097997</v>
      </c>
      <c r="G150">
        <v>0.347848385676586</v>
      </c>
      <c r="H150">
        <v>0.2719832582551791</v>
      </c>
      <c r="I150">
        <v>0.2106331401920435</v>
      </c>
      <c r="J150">
        <v>0.3593166111757412</v>
      </c>
      <c r="K150">
        <v>0.1928338767678113</v>
      </c>
      <c r="L150">
        <v>0.04795985446162679</v>
      </c>
    </row>
    <row r="151" spans="1:12">
      <c r="B151" t="s">
        <v>44</v>
      </c>
      <c r="C151">
        <v>0</v>
      </c>
      <c r="D151">
        <v>0.08773416665474823</v>
      </c>
      <c r="E151">
        <v>6.687473674482652</v>
      </c>
      <c r="F151">
        <v>1.002060294914435</v>
      </c>
      <c r="G151">
        <v>1.015864806626331</v>
      </c>
      <c r="H151">
        <v>1.025783050104907</v>
      </c>
      <c r="I151">
        <v>1.033780621704971</v>
      </c>
      <c r="J151">
        <v>1.884015639392528</v>
      </c>
      <c r="K151">
        <v>1.990265062721296</v>
      </c>
      <c r="L151">
        <v>2.09670722923999</v>
      </c>
    </row>
    <row r="152" spans="1:12">
      <c r="B152" t="s">
        <v>45</v>
      </c>
      <c r="C152">
        <v>0</v>
      </c>
      <c r="D152">
        <v>1</v>
      </c>
      <c r="E152">
        <v>0.5720018776258143</v>
      </c>
      <c r="F152">
        <v>0.5329775911134281</v>
      </c>
      <c r="G152">
        <v>0.4862279583913611</v>
      </c>
      <c r="H152">
        <v>0.433474968629757</v>
      </c>
      <c r="I152">
        <v>0.3758688361605692</v>
      </c>
      <c r="J152">
        <v>0.2691661903191886</v>
      </c>
      <c r="K152">
        <v>0.1433769953963346</v>
      </c>
      <c r="L152">
        <v>1.243143539903204e-16</v>
      </c>
    </row>
    <row r="155" spans="1:12">
      <c r="A155" t="s">
        <v>165</v>
      </c>
      <c r="B155" t="s">
        <v>166</v>
      </c>
      <c r="C155">
        <v>15.15221859066027</v>
      </c>
    </row>
    <row r="156" spans="1:12">
      <c r="B156" t="s">
        <v>167</v>
      </c>
      <c r="C156">
        <v>18.23832365083349</v>
      </c>
    </row>
    <row r="157" spans="1:12">
      <c r="B157" t="s">
        <v>168</v>
      </c>
      <c r="C157">
        <v>22.2256585534451</v>
      </c>
    </row>
    <row r="158" spans="1:12">
      <c r="B158" t="s">
        <v>169</v>
      </c>
      <c r="C158">
        <v>8.877585558532662</v>
      </c>
    </row>
    <row r="159" spans="1:12">
      <c r="B159" t="s">
        <v>170</v>
      </c>
      <c r="C159">
        <v>3598.60702098482</v>
      </c>
    </row>
    <row r="160" spans="1:12">
      <c r="B160" t="s">
        <v>171</v>
      </c>
      <c r="C160">
        <v>1275.667830428484</v>
      </c>
    </row>
    <row r="161" spans="1:12">
      <c r="B161" t="s">
        <v>172</v>
      </c>
      <c r="C161">
        <v>0.3544893407336752</v>
      </c>
    </row>
    <row r="162" spans="1:12">
      <c r="B162" t="s">
        <v>41</v>
      </c>
      <c r="C162" t="s">
        <v>47</v>
      </c>
      <c r="D162" t="s">
        <v>174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</row>
    <row r="163" spans="1:12">
      <c r="B163" t="s">
        <v>42</v>
      </c>
      <c r="C163">
        <v>0</v>
      </c>
      <c r="D163">
        <v>22.2256585534451</v>
      </c>
      <c r="E163">
        <v>12.53553207381239</v>
      </c>
      <c r="F163">
        <v>11.45110017591622</v>
      </c>
      <c r="G163">
        <v>10.27799001104054</v>
      </c>
      <c r="H163">
        <v>9.037936893312539</v>
      </c>
      <c r="I163">
        <v>7.744763291603567</v>
      </c>
      <c r="J163">
        <v>5.412104151826978</v>
      </c>
      <c r="K163">
        <v>2.825307157768837</v>
      </c>
      <c r="L163">
        <v>-4.440892098500626e-16</v>
      </c>
    </row>
    <row r="164" spans="1:12">
      <c r="B164" t="s">
        <v>43</v>
      </c>
      <c r="C164">
        <v>0</v>
      </c>
      <c r="D164">
        <v>22.52101938803934</v>
      </c>
      <c r="E164">
        <v>0.5717085393555502</v>
      </c>
      <c r="F164">
        <v>0.4444331503097997</v>
      </c>
      <c r="G164">
        <v>0.3478483856765859</v>
      </c>
      <c r="H164">
        <v>0.2719832582551791</v>
      </c>
      <c r="I164">
        <v>0.2106331401920435</v>
      </c>
      <c r="J164">
        <v>0.3593166111757412</v>
      </c>
      <c r="K164">
        <v>0.1928338767678113</v>
      </c>
      <c r="L164">
        <v>0.04795985446162678</v>
      </c>
    </row>
    <row r="165" spans="1:12">
      <c r="B165" t="s">
        <v>44</v>
      </c>
      <c r="C165">
        <v>0</v>
      </c>
      <c r="D165">
        <v>0.2953608345942364</v>
      </c>
      <c r="E165">
        <v>10.26183501898826</v>
      </c>
      <c r="F165">
        <v>1.528865048205964</v>
      </c>
      <c r="G165">
        <v>1.520958550552268</v>
      </c>
      <c r="H165">
        <v>1.512036375983182</v>
      </c>
      <c r="I165">
        <v>1.503806741901016</v>
      </c>
      <c r="J165">
        <v>2.69197575095233</v>
      </c>
      <c r="K165">
        <v>2.779630870825953</v>
      </c>
      <c r="L165">
        <v>2.873267012230464</v>
      </c>
    </row>
    <row r="166" spans="1:12">
      <c r="B166" t="s">
        <v>45</v>
      </c>
      <c r="C166">
        <v>0</v>
      </c>
      <c r="D166">
        <v>1</v>
      </c>
      <c r="E166">
        <v>0.5640117274216521</v>
      </c>
      <c r="F166">
        <v>0.5152198369456746</v>
      </c>
      <c r="G166">
        <v>0.4624380414342051</v>
      </c>
      <c r="H166">
        <v>0.4066442787996313</v>
      </c>
      <c r="I166">
        <v>0.3484604639714077</v>
      </c>
      <c r="J166">
        <v>0.2435070321454242</v>
      </c>
      <c r="K166">
        <v>0.1271191650395843</v>
      </c>
      <c r="L166">
        <v>-1.998092469486023e-17</v>
      </c>
    </row>
    <row r="169" spans="1:12">
      <c r="A169" t="s">
        <v>175</v>
      </c>
      <c r="B169" t="s">
        <v>176</v>
      </c>
      <c r="C169">
        <v>12.53547483794786</v>
      </c>
    </row>
    <row r="170" spans="1:12">
      <c r="B170" t="s">
        <v>177</v>
      </c>
      <c r="C170">
        <v>19.31849965663561</v>
      </c>
    </row>
    <row r="171" spans="1:12">
      <c r="B171" t="s">
        <v>178</v>
      </c>
      <c r="C171">
        <v>13.62507824826437</v>
      </c>
    </row>
    <row r="172" spans="1:12">
      <c r="B172" t="s">
        <v>179</v>
      </c>
      <c r="C172">
        <v>4.996410589216968</v>
      </c>
    </row>
    <row r="173" spans="1:12">
      <c r="B173" t="s">
        <v>180</v>
      </c>
      <c r="C173">
        <v>1315.135556705653</v>
      </c>
    </row>
    <row r="174" spans="1:12">
      <c r="B174" t="s">
        <v>181</v>
      </c>
      <c r="C174">
        <v>448.7982193980092</v>
      </c>
    </row>
    <row r="175" spans="1:12">
      <c r="B175" t="s">
        <v>182</v>
      </c>
      <c r="C175">
        <v>0.341256243213609</v>
      </c>
    </row>
    <row r="176" spans="1:12">
      <c r="B176" t="s">
        <v>41</v>
      </c>
      <c r="C176" t="s">
        <v>47</v>
      </c>
      <c r="D176" t="s">
        <v>184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</row>
    <row r="177" spans="1:11">
      <c r="B177" t="s">
        <v>42</v>
      </c>
      <c r="C177">
        <v>0</v>
      </c>
      <c r="D177">
        <v>13.62507824826437</v>
      </c>
      <c r="E177">
        <v>7.00476367169844</v>
      </c>
      <c r="F177">
        <v>6.417224602419677</v>
      </c>
      <c r="G177">
        <v>5.740900289881425</v>
      </c>
      <c r="H177">
        <v>4.992642782406882</v>
      </c>
      <c r="I177">
        <v>3.596677263199184</v>
      </c>
      <c r="J177">
        <v>1.925016927706285</v>
      </c>
      <c r="K177">
        <v>-1.998401444325282e-15</v>
      </c>
    </row>
    <row r="178" spans="1:11">
      <c r="B178" t="s">
        <v>43</v>
      </c>
      <c r="C178">
        <v>0</v>
      </c>
      <c r="D178">
        <v>13.70729701598185</v>
      </c>
      <c r="E178">
        <v>0.4444331503097997</v>
      </c>
      <c r="F178">
        <v>0.3478483856765859</v>
      </c>
      <c r="G178">
        <v>0.2719832582551791</v>
      </c>
      <c r="H178">
        <v>0.2106331401920435</v>
      </c>
      <c r="I178">
        <v>0.3593166111757412</v>
      </c>
      <c r="J178">
        <v>0.1928338767678113</v>
      </c>
      <c r="K178">
        <v>0.04795985446162678</v>
      </c>
    </row>
    <row r="179" spans="1:11">
      <c r="B179" t="s">
        <v>44</v>
      </c>
      <c r="C179">
        <v>0</v>
      </c>
      <c r="D179">
        <v>0.08221876771747551</v>
      </c>
      <c r="E179">
        <v>7.064747726875728</v>
      </c>
      <c r="F179">
        <v>0.9353874549553497</v>
      </c>
      <c r="G179">
        <v>0.9483075707934309</v>
      </c>
      <c r="H179">
        <v>0.9588906476665862</v>
      </c>
      <c r="I179">
        <v>1.755282130383439</v>
      </c>
      <c r="J179">
        <v>1.86449421226071</v>
      </c>
      <c r="K179">
        <v>1.972976782167914</v>
      </c>
    </row>
    <row r="180" spans="1:11">
      <c r="B180" t="s">
        <v>45</v>
      </c>
      <c r="C180">
        <v>0</v>
      </c>
      <c r="D180">
        <v>1</v>
      </c>
      <c r="E180">
        <v>0.5141081426516388</v>
      </c>
      <c r="F180">
        <v>0.4709862567752325</v>
      </c>
      <c r="G180">
        <v>0.4213480601928088</v>
      </c>
      <c r="H180">
        <v>0.3664303933845569</v>
      </c>
      <c r="I180">
        <v>0.2639747968902378</v>
      </c>
      <c r="J180">
        <v>0.1412848346725277</v>
      </c>
      <c r="K180">
        <v>-1.466708233092055e-16</v>
      </c>
    </row>
    <row r="183" spans="1:11">
      <c r="A183" t="s">
        <v>185</v>
      </c>
      <c r="B183" t="s">
        <v>186</v>
      </c>
      <c r="C183">
        <v>15.67276354176832</v>
      </c>
    </row>
    <row r="184" spans="1:11">
      <c r="B184" t="s">
        <v>187</v>
      </c>
      <c r="C184">
        <v>18.00272832693943</v>
      </c>
    </row>
    <row r="185" spans="1:11">
      <c r="B185" t="s">
        <v>188</v>
      </c>
      <c r="C185">
        <v>21.49693238458434</v>
      </c>
    </row>
    <row r="186" spans="1:11">
      <c r="B186" t="s">
        <v>189</v>
      </c>
      <c r="C186">
        <v>8.618713577503868</v>
      </c>
    </row>
    <row r="187" spans="1:11">
      <c r="B187" t="s">
        <v>190</v>
      </c>
      <c r="C187">
        <v>3335.471747556024</v>
      </c>
    </row>
    <row r="188" spans="1:11">
      <c r="B188" t="s">
        <v>191</v>
      </c>
      <c r="C188">
        <v>1140.041460654087</v>
      </c>
    </row>
    <row r="189" spans="1:11">
      <c r="B189" t="s">
        <v>192</v>
      </c>
      <c r="C189">
        <v>0.3417931695837093</v>
      </c>
    </row>
    <row r="190" spans="1:11">
      <c r="B190" t="s">
        <v>41</v>
      </c>
      <c r="C190" t="s">
        <v>47</v>
      </c>
      <c r="D190" t="s">
        <v>194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</row>
    <row r="191" spans="1:11">
      <c r="B191" t="s">
        <v>42</v>
      </c>
      <c r="C191">
        <v>0</v>
      </c>
      <c r="D191">
        <v>21.49693238458434</v>
      </c>
      <c r="E191">
        <v>10.91552703348192</v>
      </c>
      <c r="F191">
        <v>9.812950475653308</v>
      </c>
      <c r="G191">
        <v>8.640800002583399</v>
      </c>
      <c r="H191">
        <v>7.413263004103921</v>
      </c>
      <c r="I191">
        <v>5.193431120067055</v>
      </c>
      <c r="J191">
        <v>2.716864787930181</v>
      </c>
      <c r="K191">
        <v>8.881784197001252e-16</v>
      </c>
    </row>
    <row r="192" spans="1:11">
      <c r="B192" t="s">
        <v>43</v>
      </c>
      <c r="C192">
        <v>0</v>
      </c>
      <c r="D192">
        <v>21.77767238746868</v>
      </c>
      <c r="E192">
        <v>0.4444331503097997</v>
      </c>
      <c r="F192">
        <v>0.3478483856765859</v>
      </c>
      <c r="G192">
        <v>0.2719832582551791</v>
      </c>
      <c r="H192">
        <v>0.2106331401920435</v>
      </c>
      <c r="I192">
        <v>0.3593166111757411</v>
      </c>
      <c r="J192">
        <v>0.1928338767678113</v>
      </c>
      <c r="K192">
        <v>0.04795985446162679</v>
      </c>
    </row>
    <row r="193" spans="1:11">
      <c r="B193" t="s">
        <v>44</v>
      </c>
      <c r="C193">
        <v>0</v>
      </c>
      <c r="D193">
        <v>0.2807400028843383</v>
      </c>
      <c r="E193">
        <v>11.02583850141222</v>
      </c>
      <c r="F193">
        <v>1.450424943505198</v>
      </c>
      <c r="G193">
        <v>1.444133731325088</v>
      </c>
      <c r="H193">
        <v>1.438170138671521</v>
      </c>
      <c r="I193">
        <v>2.579148495212607</v>
      </c>
      <c r="J193">
        <v>2.669400208904686</v>
      </c>
      <c r="K193">
        <v>2.764824642391807</v>
      </c>
    </row>
    <row r="194" spans="1:11">
      <c r="B194" t="s">
        <v>45</v>
      </c>
      <c r="C194">
        <v>0</v>
      </c>
      <c r="D194">
        <v>1</v>
      </c>
      <c r="E194">
        <v>0.5077713805021573</v>
      </c>
      <c r="F194">
        <v>0.4564814318665426</v>
      </c>
      <c r="G194">
        <v>0.4019550253960794</v>
      </c>
      <c r="H194">
        <v>0.3448521338523652</v>
      </c>
      <c r="I194">
        <v>0.2415894057419707</v>
      </c>
      <c r="J194">
        <v>0.1263838365086207</v>
      </c>
      <c r="K194">
        <v>4.13165192042492e-17</v>
      </c>
    </row>
    <row r="197" spans="1:11">
      <c r="A197" t="s">
        <v>195</v>
      </c>
      <c r="B197" t="s">
        <v>196</v>
      </c>
      <c r="C197">
        <v>13.26735435348664</v>
      </c>
    </row>
    <row r="198" spans="1:11">
      <c r="B198" t="s">
        <v>197</v>
      </c>
      <c r="C198">
        <v>19.05215174890958</v>
      </c>
    </row>
    <row r="199" spans="1:11">
      <c r="B199" t="s">
        <v>198</v>
      </c>
      <c r="C199">
        <v>12.87481290833964</v>
      </c>
    </row>
    <row r="200" spans="1:11">
      <c r="B200" t="s">
        <v>199</v>
      </c>
      <c r="C200">
        <v>4.814903842970352</v>
      </c>
    </row>
    <row r="201" spans="1:11">
      <c r="B201" t="s">
        <v>200</v>
      </c>
      <c r="C201">
        <v>1181.061675192234</v>
      </c>
    </row>
    <row r="202" spans="1:11">
      <c r="B202" t="s">
        <v>201</v>
      </c>
      <c r="C202">
        <v>384.1068374168639</v>
      </c>
    </row>
    <row r="203" spans="1:11">
      <c r="B203" t="s">
        <v>202</v>
      </c>
      <c r="C203">
        <v>0.3252216590249999</v>
      </c>
    </row>
    <row r="204" spans="1:11">
      <c r="B204" t="s">
        <v>41</v>
      </c>
      <c r="C204" t="s">
        <v>47</v>
      </c>
      <c r="D204" t="s">
        <v>204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</row>
    <row r="205" spans="1:11">
      <c r="B205" t="s">
        <v>42</v>
      </c>
      <c r="C205">
        <v>0</v>
      </c>
      <c r="D205">
        <v>12.87481290833964</v>
      </c>
      <c r="E205">
        <v>5.909123858544935</v>
      </c>
      <c r="F205">
        <v>5.306989763475205</v>
      </c>
      <c r="G205">
        <v>4.630446603681978</v>
      </c>
      <c r="H205">
        <v>3.357755791694522</v>
      </c>
      <c r="I205">
        <v>1.806533133125937</v>
      </c>
      <c r="J205">
        <v>-2.442490654175344e-15</v>
      </c>
    </row>
    <row r="206" spans="1:11">
      <c r="B206" t="s">
        <v>43</v>
      </c>
      <c r="C206">
        <v>0</v>
      </c>
      <c r="D206">
        <v>12.95177641284433</v>
      </c>
      <c r="E206">
        <v>0.347848385676586</v>
      </c>
      <c r="F206">
        <v>0.2719832582551791</v>
      </c>
      <c r="G206">
        <v>0.2106331401920435</v>
      </c>
      <c r="H206">
        <v>0.3593166111757411</v>
      </c>
      <c r="I206">
        <v>0.1928338767678113</v>
      </c>
      <c r="J206">
        <v>0.04795985446162679</v>
      </c>
    </row>
    <row r="207" spans="1:11">
      <c r="B207" t="s">
        <v>44</v>
      </c>
      <c r="C207">
        <v>0</v>
      </c>
      <c r="D207">
        <v>0.07696350450469175</v>
      </c>
      <c r="E207">
        <v>7.313537435471291</v>
      </c>
      <c r="F207">
        <v>0.8741173533249081</v>
      </c>
      <c r="G207">
        <v>0.8871762999852707</v>
      </c>
      <c r="H207">
        <v>1.632007423163197</v>
      </c>
      <c r="I207">
        <v>1.744056535336396</v>
      </c>
      <c r="J207">
        <v>1.854492987587567</v>
      </c>
    </row>
    <row r="208" spans="1:11">
      <c r="B208" t="s">
        <v>45</v>
      </c>
      <c r="C208">
        <v>0</v>
      </c>
      <c r="D208">
        <v>1</v>
      </c>
      <c r="E208">
        <v>0.4589677458316547</v>
      </c>
      <c r="F208">
        <v>0.4121993695176425</v>
      </c>
      <c r="G208">
        <v>0.3596515643875969</v>
      </c>
      <c r="H208">
        <v>0.2608003561371786</v>
      </c>
      <c r="I208">
        <v>0.1403152920347105</v>
      </c>
      <c r="J208">
        <v>-1.897107687361596e-16</v>
      </c>
    </row>
    <row r="211" spans="1:10">
      <c r="A211" t="s">
        <v>205</v>
      </c>
      <c r="B211" t="s">
        <v>206</v>
      </c>
      <c r="C211">
        <v>16.29736106359726</v>
      </c>
    </row>
    <row r="212" spans="1:10">
      <c r="B212" t="s">
        <v>207</v>
      </c>
      <c r="C212">
        <v>17.72915679842667</v>
      </c>
    </row>
    <row r="213" spans="1:10">
      <c r="B213" t="s">
        <v>208</v>
      </c>
      <c r="C213">
        <v>20.67787021136006</v>
      </c>
    </row>
    <row r="214" spans="1:10">
      <c r="B214" t="s">
        <v>209</v>
      </c>
      <c r="C214">
        <v>8.378221638588164</v>
      </c>
    </row>
    <row r="215" spans="1:10">
      <c r="B215" t="s">
        <v>210</v>
      </c>
      <c r="C215">
        <v>3071.466133673575</v>
      </c>
    </row>
    <row r="216" spans="1:10">
      <c r="B216" t="s">
        <v>211</v>
      </c>
      <c r="C216">
        <v>1024.754511613671</v>
      </c>
    </row>
    <row r="217" spans="1:10">
      <c r="B217" t="s">
        <v>212</v>
      </c>
      <c r="C217">
        <v>0.3336369235457046</v>
      </c>
    </row>
    <row r="218" spans="1:10">
      <c r="B218" t="s">
        <v>41</v>
      </c>
      <c r="C218" t="s">
        <v>47</v>
      </c>
      <c r="D218" t="s">
        <v>214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</row>
    <row r="219" spans="1:10">
      <c r="B219" t="s">
        <v>42</v>
      </c>
      <c r="C219">
        <v>0</v>
      </c>
      <c r="D219">
        <v>20.67787021136006</v>
      </c>
      <c r="E219">
        <v>9.383128168734125</v>
      </c>
      <c r="F219">
        <v>8.273738104515374</v>
      </c>
      <c r="G219">
        <v>7.106867079725529</v>
      </c>
      <c r="H219">
        <v>4.991318095646893</v>
      </c>
      <c r="I219">
        <v>2.616634708496136</v>
      </c>
      <c r="J219">
        <v>3.108624468950438e-15</v>
      </c>
    </row>
    <row r="220" spans="1:10">
      <c r="B220" t="s">
        <v>43</v>
      </c>
      <c r="C220">
        <v>0</v>
      </c>
      <c r="D220">
        <v>20.94536957414465</v>
      </c>
      <c r="E220">
        <v>0.3478483856765859</v>
      </c>
      <c r="F220">
        <v>0.2719832582551791</v>
      </c>
      <c r="G220">
        <v>0.2106331401920435</v>
      </c>
      <c r="H220">
        <v>0.3593166111757411</v>
      </c>
      <c r="I220">
        <v>0.1928338767678113</v>
      </c>
      <c r="J220">
        <v>0.04795985446162678</v>
      </c>
    </row>
    <row r="221" spans="1:10">
      <c r="B221" t="s">
        <v>44</v>
      </c>
      <c r="C221">
        <v>0</v>
      </c>
      <c r="D221">
        <v>0.2674993627845843</v>
      </c>
      <c r="E221">
        <v>11.64259042830252</v>
      </c>
      <c r="F221">
        <v>1.38137332247393</v>
      </c>
      <c r="G221">
        <v>1.377504164981889</v>
      </c>
      <c r="H221">
        <v>2.474865595254377</v>
      </c>
      <c r="I221">
        <v>2.567517263918568</v>
      </c>
      <c r="J221">
        <v>2.66459456295776</v>
      </c>
    </row>
    <row r="222" spans="1:10">
      <c r="B222" t="s">
        <v>45</v>
      </c>
      <c r="C222">
        <v>0</v>
      </c>
      <c r="D222">
        <v>1</v>
      </c>
      <c r="E222">
        <v>0.4537763354167489</v>
      </c>
      <c r="F222">
        <v>0.4001252556450386</v>
      </c>
      <c r="G222">
        <v>0.343694346036718</v>
      </c>
      <c r="H222">
        <v>0.241384535478163</v>
      </c>
      <c r="I222">
        <v>0.1265427571481033</v>
      </c>
      <c r="J222">
        <v>1.503358149159198e-16</v>
      </c>
    </row>
    <row r="225" spans="1:9">
      <c r="A225" t="s">
        <v>215</v>
      </c>
      <c r="B225" t="s">
        <v>216</v>
      </c>
      <c r="C225">
        <v>14.18102008648486</v>
      </c>
    </row>
    <row r="226" spans="1:9">
      <c r="B226" t="s">
        <v>217</v>
      </c>
      <c r="C226">
        <v>18.72288276111012</v>
      </c>
    </row>
    <row r="227" spans="1:9">
      <c r="B227" t="s">
        <v>218</v>
      </c>
      <c r="C227">
        <v>12.04545916682606</v>
      </c>
    </row>
    <row r="228" spans="1:9">
      <c r="B228" t="s">
        <v>219</v>
      </c>
      <c r="C228">
        <v>4.641881041446823</v>
      </c>
    </row>
    <row r="229" spans="1:9">
      <c r="B229" t="s">
        <v>220</v>
      </c>
      <c r="C229">
        <v>1046.863563025036</v>
      </c>
    </row>
    <row r="230" spans="1:9">
      <c r="B230" t="s">
        <v>221</v>
      </c>
      <c r="C230">
        <v>329.8871377522946</v>
      </c>
    </row>
    <row r="231" spans="1:9">
      <c r="B231" t="s">
        <v>222</v>
      </c>
      <c r="C231">
        <v>0.3151195145230259</v>
      </c>
    </row>
    <row r="232" spans="1:9">
      <c r="B232" t="s">
        <v>41</v>
      </c>
      <c r="C232" t="s">
        <v>47</v>
      </c>
      <c r="D232" t="s">
        <v>224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</row>
    <row r="233" spans="1:9">
      <c r="B233" t="s">
        <v>42</v>
      </c>
      <c r="C233">
        <v>0</v>
      </c>
      <c r="D233">
        <v>12.04545916682606</v>
      </c>
      <c r="E233">
        <v>4.879145225122619</v>
      </c>
      <c r="F233">
        <v>4.273313859834798</v>
      </c>
      <c r="G233">
        <v>3.122174397702862</v>
      </c>
      <c r="H233">
        <v>1.689705719847113</v>
      </c>
      <c r="I233">
        <v>-2.886579864025407e-15</v>
      </c>
    </row>
    <row r="234" spans="1:9">
      <c r="B234" t="s">
        <v>43</v>
      </c>
      <c r="C234">
        <v>0</v>
      </c>
      <c r="D234">
        <v>12.11734495126503</v>
      </c>
      <c r="E234">
        <v>0.2719832582551791</v>
      </c>
      <c r="F234">
        <v>0.2106331401920435</v>
      </c>
      <c r="G234">
        <v>0.3593166111757412</v>
      </c>
      <c r="H234">
        <v>0.1928338767678113</v>
      </c>
      <c r="I234">
        <v>0.04795985446162679</v>
      </c>
    </row>
    <row r="235" spans="1:9">
      <c r="B235" t="s">
        <v>44</v>
      </c>
      <c r="C235">
        <v>0</v>
      </c>
      <c r="D235">
        <v>0.07188578443896265</v>
      </c>
      <c r="E235">
        <v>7.438297199958623</v>
      </c>
      <c r="F235">
        <v>0.8164645054798645</v>
      </c>
      <c r="G235">
        <v>1.510456073307677</v>
      </c>
      <c r="H235">
        <v>1.62530255462356</v>
      </c>
      <c r="I235">
        <v>1.737665574308743</v>
      </c>
    </row>
    <row r="236" spans="1:9">
      <c r="B236" t="s">
        <v>45</v>
      </c>
      <c r="C236">
        <v>0</v>
      </c>
      <c r="D236">
        <v>1</v>
      </c>
      <c r="E236">
        <v>0.4050609576229427</v>
      </c>
      <c r="F236">
        <v>0.3547655428199672</v>
      </c>
      <c r="G236">
        <v>0.2591992845155727</v>
      </c>
      <c r="H236">
        <v>0.1402774021683347</v>
      </c>
      <c r="I236">
        <v>-2.396405005444065e-16</v>
      </c>
    </row>
    <row r="239" spans="1:9">
      <c r="A239" t="s">
        <v>225</v>
      </c>
      <c r="B239" t="s">
        <v>226</v>
      </c>
      <c r="C239">
        <v>17.02439075391795</v>
      </c>
    </row>
    <row r="240" spans="1:9">
      <c r="B240" t="s">
        <v>227</v>
      </c>
      <c r="C240">
        <v>17.41014684308949</v>
      </c>
    </row>
    <row r="241" spans="1:9">
      <c r="B241" t="s">
        <v>228</v>
      </c>
      <c r="C241">
        <v>19.79551607945183</v>
      </c>
    </row>
    <row r="242" spans="1:9">
      <c r="B242" t="s">
        <v>229</v>
      </c>
      <c r="C242">
        <v>8.144035527086672</v>
      </c>
    </row>
    <row r="243" spans="1:9">
      <c r="B243" t="s">
        <v>230</v>
      </c>
      <c r="C243">
        <v>2806.783547596105</v>
      </c>
    </row>
    <row r="244" spans="1:9">
      <c r="B244" t="s">
        <v>231</v>
      </c>
      <c r="C244">
        <v>926.2115710638734</v>
      </c>
    </row>
    <row r="245" spans="1:9">
      <c r="B245" t="s">
        <v>232</v>
      </c>
      <c r="C245">
        <v>0.3299903805753513</v>
      </c>
    </row>
    <row r="246" spans="1:9">
      <c r="B246" t="s">
        <v>41</v>
      </c>
      <c r="C246" t="s">
        <v>47</v>
      </c>
      <c r="D246" t="s">
        <v>234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</row>
    <row r="247" spans="1:9">
      <c r="B247" t="s">
        <v>42</v>
      </c>
      <c r="C247">
        <v>0</v>
      </c>
      <c r="D247">
        <v>19.79551607945183</v>
      </c>
      <c r="E247">
        <v>7.931638900515857</v>
      </c>
      <c r="F247">
        <v>6.821308152497622</v>
      </c>
      <c r="G247">
        <v>4.802950125187428</v>
      </c>
      <c r="H247">
        <v>2.52322095301874</v>
      </c>
      <c r="I247">
        <v>2.664535259100376e-15</v>
      </c>
    </row>
    <row r="248" spans="1:9">
      <c r="B248" t="s">
        <v>43</v>
      </c>
      <c r="C248">
        <v>0</v>
      </c>
      <c r="D248">
        <v>20.0511718016575</v>
      </c>
      <c r="E248">
        <v>0.2719832582551791</v>
      </c>
      <c r="F248">
        <v>0.2106331401920435</v>
      </c>
      <c r="G248">
        <v>0.3593166111757412</v>
      </c>
      <c r="H248">
        <v>0.1928338767678113</v>
      </c>
      <c r="I248">
        <v>0.04795985446162678</v>
      </c>
    </row>
    <row r="249" spans="1:9">
      <c r="B249" t="s">
        <v>44</v>
      </c>
      <c r="C249">
        <v>0</v>
      </c>
      <c r="D249">
        <v>0.2556557222056737</v>
      </c>
      <c r="E249">
        <v>12.13586043719115</v>
      </c>
      <c r="F249">
        <v>1.320963888210279</v>
      </c>
      <c r="G249">
        <v>2.377674638485936</v>
      </c>
      <c r="H249">
        <v>2.472563048936499</v>
      </c>
      <c r="I249">
        <v>2.571180807480364</v>
      </c>
    </row>
    <row r="250" spans="1:9">
      <c r="B250" t="s">
        <v>45</v>
      </c>
      <c r="C250">
        <v>0</v>
      </c>
      <c r="D250">
        <v>1</v>
      </c>
      <c r="E250">
        <v>0.4006785611792698</v>
      </c>
      <c r="F250">
        <v>0.3445885484934786</v>
      </c>
      <c r="G250">
        <v>0.2426281843782287</v>
      </c>
      <c r="H250">
        <v>0.1274642673063673</v>
      </c>
      <c r="I250">
        <v>1.346029701072669e-16</v>
      </c>
    </row>
    <row r="253" spans="1:9">
      <c r="A253" t="s">
        <v>235</v>
      </c>
      <c r="B253" t="s">
        <v>236</v>
      </c>
      <c r="C253">
        <v>15.3502059045872</v>
      </c>
    </row>
    <row r="254" spans="1:9">
      <c r="B254" t="s">
        <v>237</v>
      </c>
      <c r="C254">
        <v>18.31296553992308</v>
      </c>
    </row>
    <row r="255" spans="1:9">
      <c r="B255" t="s">
        <v>238</v>
      </c>
      <c r="C255">
        <v>11.12711935203762</v>
      </c>
    </row>
    <row r="256" spans="1:9">
      <c r="B256" t="s">
        <v>239</v>
      </c>
      <c r="C256">
        <v>4.478464019541648</v>
      </c>
    </row>
    <row r="257" spans="1:8">
      <c r="B257" t="s">
        <v>240</v>
      </c>
      <c r="C257">
        <v>912.57909098331</v>
      </c>
    </row>
    <row r="258" spans="1:8">
      <c r="B258" t="s">
        <v>241</v>
      </c>
      <c r="C258">
        <v>284.5910251534059</v>
      </c>
    </row>
    <row r="259" spans="1:8">
      <c r="B259" t="s">
        <v>242</v>
      </c>
      <c r="C259">
        <v>0.311853545588862</v>
      </c>
    </row>
    <row r="260" spans="1:8">
      <c r="B260" t="s">
        <v>41</v>
      </c>
      <c r="C260" t="s">
        <v>47</v>
      </c>
      <c r="D260" t="s">
        <v>244</v>
      </c>
      <c r="E260" t="s">
        <v>58</v>
      </c>
      <c r="F260" t="s">
        <v>59</v>
      </c>
      <c r="G260" t="s">
        <v>60</v>
      </c>
      <c r="H260" t="s">
        <v>61</v>
      </c>
    </row>
    <row r="261" spans="1:8">
      <c r="B261" t="s">
        <v>42</v>
      </c>
      <c r="C261">
        <v>0</v>
      </c>
      <c r="D261">
        <v>11.12711935203762</v>
      </c>
      <c r="E261">
        <v>3.907090081568836</v>
      </c>
      <c r="F261">
        <v>2.880596133925107</v>
      </c>
      <c r="G261">
        <v>1.569904392656804</v>
      </c>
      <c r="H261">
        <v>8.881784197001252e-16</v>
      </c>
    </row>
    <row r="262" spans="1:8">
      <c r="B262" t="s">
        <v>43</v>
      </c>
      <c r="C262">
        <v>0</v>
      </c>
      <c r="D262">
        <v>11.19392749511039</v>
      </c>
      <c r="E262">
        <v>0.2106331401920435</v>
      </c>
      <c r="F262">
        <v>0.3593166111757412</v>
      </c>
      <c r="G262">
        <v>0.1928338767678113</v>
      </c>
      <c r="H262">
        <v>0.04795985446162679</v>
      </c>
    </row>
    <row r="263" spans="1:8">
      <c r="B263" t="s">
        <v>44</v>
      </c>
      <c r="C263">
        <v>0</v>
      </c>
      <c r="D263">
        <v>0.06680814307276285</v>
      </c>
      <c r="E263">
        <v>7.43066241066083</v>
      </c>
      <c r="F263">
        <v>1.38581055881947</v>
      </c>
      <c r="G263">
        <v>1.503525618036114</v>
      </c>
      <c r="H263">
        <v>1.61786424711843</v>
      </c>
    </row>
    <row r="264" spans="1:8">
      <c r="B264" t="s">
        <v>45</v>
      </c>
      <c r="C264">
        <v>0</v>
      </c>
      <c r="D264">
        <v>1</v>
      </c>
      <c r="E264">
        <v>0.3511322165204745</v>
      </c>
      <c r="F264">
        <v>0.2588806718782616</v>
      </c>
      <c r="G264">
        <v>0.1410881237981257</v>
      </c>
      <c r="H264">
        <v>7.982105625005991e-17</v>
      </c>
    </row>
    <row r="267" spans="1:8">
      <c r="A267" t="s">
        <v>245</v>
      </c>
      <c r="B267" t="s">
        <v>246</v>
      </c>
      <c r="C267">
        <v>17.88179755838608</v>
      </c>
    </row>
    <row r="268" spans="1:8">
      <c r="B268" t="s">
        <v>247</v>
      </c>
      <c r="C268">
        <v>17.03774616441511</v>
      </c>
    </row>
    <row r="269" spans="1:8">
      <c r="B269" t="s">
        <v>248</v>
      </c>
      <c r="C269">
        <v>18.84333053817655</v>
      </c>
    </row>
    <row r="270" spans="1:8">
      <c r="B270" t="s">
        <v>249</v>
      </c>
      <c r="C270">
        <v>7.916530927201317</v>
      </c>
    </row>
    <row r="271" spans="1:8">
      <c r="B271" t="s">
        <v>250</v>
      </c>
      <c r="C271">
        <v>2541.58549172825</v>
      </c>
    </row>
    <row r="272" spans="1:8">
      <c r="B272" t="s">
        <v>251</v>
      </c>
      <c r="C272">
        <v>842.2378522444528</v>
      </c>
    </row>
    <row r="273" spans="1:8">
      <c r="B273" t="s">
        <v>252</v>
      </c>
      <c r="C273">
        <v>0.3313828533352778</v>
      </c>
    </row>
    <row r="274" spans="1:8">
      <c r="B274" t="s">
        <v>41</v>
      </c>
      <c r="C274" t="s">
        <v>47</v>
      </c>
      <c r="D274" t="s">
        <v>254</v>
      </c>
      <c r="E274" t="s">
        <v>58</v>
      </c>
      <c r="F274" t="s">
        <v>59</v>
      </c>
      <c r="G274" t="s">
        <v>60</v>
      </c>
      <c r="H274" t="s">
        <v>61</v>
      </c>
    </row>
    <row r="275" spans="1:8">
      <c r="B275" t="s">
        <v>42</v>
      </c>
      <c r="C275">
        <v>0</v>
      </c>
      <c r="D275">
        <v>18.84333053817655</v>
      </c>
      <c r="E275">
        <v>6.544786004664495</v>
      </c>
      <c r="F275">
        <v>4.620543235372888</v>
      </c>
      <c r="G275">
        <v>2.432763363222735</v>
      </c>
      <c r="H275">
        <v>-2.220446049250313e-15</v>
      </c>
    </row>
    <row r="276" spans="1:8">
      <c r="B276" t="s">
        <v>43</v>
      </c>
      <c r="C276">
        <v>0</v>
      </c>
      <c r="D276">
        <v>19.08817370548519</v>
      </c>
      <c r="E276">
        <v>0.2106331401920435</v>
      </c>
      <c r="F276">
        <v>0.3593166111757412</v>
      </c>
      <c r="G276">
        <v>0.1928338767678113</v>
      </c>
      <c r="H276">
        <v>0.04795985446162678</v>
      </c>
    </row>
    <row r="277" spans="1:8">
      <c r="B277" t="s">
        <v>44</v>
      </c>
      <c r="C277">
        <v>0</v>
      </c>
      <c r="D277">
        <v>0.2448431673086433</v>
      </c>
      <c r="E277">
        <v>12.50917767370409</v>
      </c>
      <c r="F277">
        <v>2.283559380467348</v>
      </c>
      <c r="G277">
        <v>2.380613748917965</v>
      </c>
      <c r="H277">
        <v>2.480723217684364</v>
      </c>
    </row>
    <row r="278" spans="1:8">
      <c r="B278" t="s">
        <v>45</v>
      </c>
      <c r="C278">
        <v>0</v>
      </c>
      <c r="D278">
        <v>1</v>
      </c>
      <c r="E278">
        <v>0.3473263917652335</v>
      </c>
      <c r="F278">
        <v>0.2452084161030704</v>
      </c>
      <c r="G278">
        <v>0.1291047438930162</v>
      </c>
      <c r="H278">
        <v>-1.178372392689124e-16</v>
      </c>
    </row>
    <row r="281" spans="1:8">
      <c r="A281" t="s">
        <v>255</v>
      </c>
      <c r="B281" t="s">
        <v>256</v>
      </c>
      <c r="C281">
        <v>16.90478697045386</v>
      </c>
    </row>
    <row r="282" spans="1:8">
      <c r="B282" t="s">
        <v>257</v>
      </c>
      <c r="C282">
        <v>17.79440824733786</v>
      </c>
    </row>
    <row r="283" spans="1:8">
      <c r="B283" t="s">
        <v>258</v>
      </c>
      <c r="C283">
        <v>10.10212323244648</v>
      </c>
    </row>
    <row r="284" spans="1:8">
      <c r="B284" t="s">
        <v>259</v>
      </c>
      <c r="C284">
        <v>4.329311102854498</v>
      </c>
    </row>
    <row r="285" spans="1:8">
      <c r="B285" t="s">
        <v>260</v>
      </c>
      <c r="C285">
        <v>778.2426134402284</v>
      </c>
    </row>
    <row r="286" spans="1:8">
      <c r="B286" t="s">
        <v>261</v>
      </c>
      <c r="C286">
        <v>247.3131225490202</v>
      </c>
    </row>
    <row r="287" spans="1:8">
      <c r="B287" t="s">
        <v>262</v>
      </c>
      <c r="C287">
        <v>0.3177840923613401</v>
      </c>
    </row>
    <row r="288" spans="1:8">
      <c r="B288" t="s">
        <v>41</v>
      </c>
      <c r="C288" t="s">
        <v>47</v>
      </c>
      <c r="D288" t="s">
        <v>264</v>
      </c>
      <c r="E288" t="s">
        <v>59</v>
      </c>
      <c r="F288" t="s">
        <v>60</v>
      </c>
      <c r="G288" t="s">
        <v>61</v>
      </c>
    </row>
    <row r="289" spans="1:7">
      <c r="B289" t="s">
        <v>42</v>
      </c>
      <c r="C289">
        <v>0</v>
      </c>
      <c r="D289">
        <v>10.10212323244648</v>
      </c>
      <c r="E289">
        <v>2.62214362280761</v>
      </c>
      <c r="F289">
        <v>1.441734939977777</v>
      </c>
      <c r="G289">
        <v>2.664535259100376e-15</v>
      </c>
    </row>
    <row r="290" spans="1:7">
      <c r="B290" t="s">
        <v>43</v>
      </c>
      <c r="C290">
        <v>0</v>
      </c>
      <c r="D290">
        <v>10.16362502811947</v>
      </c>
      <c r="E290">
        <v>0.3593166111757412</v>
      </c>
      <c r="F290">
        <v>0.1928338767678113</v>
      </c>
      <c r="G290">
        <v>0.04795985446162678</v>
      </c>
    </row>
    <row r="291" spans="1:7">
      <c r="B291" t="s">
        <v>44</v>
      </c>
      <c r="C291">
        <v>0</v>
      </c>
      <c r="D291">
        <v>0.0615017956729841</v>
      </c>
      <c r="E291">
        <v>7.839296220814613</v>
      </c>
      <c r="F291">
        <v>1.373242559597645</v>
      </c>
      <c r="G291">
        <v>1.489694794439401</v>
      </c>
    </row>
    <row r="292" spans="1:7">
      <c r="B292" t="s">
        <v>45</v>
      </c>
      <c r="C292">
        <v>0</v>
      </c>
      <c r="D292">
        <v>1</v>
      </c>
      <c r="E292">
        <v>0.2595636147444415</v>
      </c>
      <c r="F292">
        <v>0.1427160317493598</v>
      </c>
      <c r="G292">
        <v>2.637599243040605e-16</v>
      </c>
    </row>
    <row r="295" spans="1:7">
      <c r="A295" t="s">
        <v>265</v>
      </c>
      <c r="B295" t="s">
        <v>266</v>
      </c>
      <c r="C295">
        <v>18.90622805258405</v>
      </c>
    </row>
    <row r="296" spans="1:7">
      <c r="B296" t="s">
        <v>267</v>
      </c>
      <c r="C296">
        <v>16.6002036869134</v>
      </c>
    </row>
    <row r="297" spans="1:7">
      <c r="B297" t="s">
        <v>268</v>
      </c>
      <c r="C297">
        <v>17.81585782871123</v>
      </c>
    </row>
    <row r="298" spans="1:7">
      <c r="B298" t="s">
        <v>269</v>
      </c>
      <c r="C298">
        <v>7.69581423520389</v>
      </c>
    </row>
    <row r="299" spans="1:7">
      <c r="B299" t="s">
        <v>270</v>
      </c>
      <c r="C299">
        <v>2276.012963033428</v>
      </c>
    </row>
    <row r="300" spans="1:7">
      <c r="B300" t="s">
        <v>271</v>
      </c>
      <c r="C300">
        <v>771.5454752551213</v>
      </c>
    </row>
    <row r="301" spans="1:7">
      <c r="B301" t="s">
        <v>272</v>
      </c>
      <c r="C301">
        <v>0.3389899301042731</v>
      </c>
    </row>
    <row r="302" spans="1:7">
      <c r="B302" t="s">
        <v>41</v>
      </c>
      <c r="C302" t="s">
        <v>47</v>
      </c>
      <c r="D302" t="s">
        <v>274</v>
      </c>
      <c r="E302" t="s">
        <v>59</v>
      </c>
      <c r="F302" t="s">
        <v>60</v>
      </c>
      <c r="G302" t="s">
        <v>61</v>
      </c>
    </row>
    <row r="303" spans="1:7">
      <c r="B303" t="s">
        <v>42</v>
      </c>
      <c r="C303">
        <v>0</v>
      </c>
      <c r="D303">
        <v>17.81585782871123</v>
      </c>
      <c r="E303">
        <v>4.437264754789545</v>
      </c>
      <c r="F303">
        <v>2.341873541945156</v>
      </c>
      <c r="G303">
        <v>-8.881784197001252e-16</v>
      </c>
    </row>
    <row r="304" spans="1:7">
      <c r="B304" t="s">
        <v>43</v>
      </c>
      <c r="C304">
        <v>0</v>
      </c>
      <c r="D304">
        <v>18.05060450274369</v>
      </c>
      <c r="E304">
        <v>0.3593166111757411</v>
      </c>
      <c r="F304">
        <v>0.1928338767678113</v>
      </c>
      <c r="G304">
        <v>0.04795985446162678</v>
      </c>
    </row>
    <row r="305" spans="1:7">
      <c r="B305" t="s">
        <v>44</v>
      </c>
      <c r="C305">
        <v>0</v>
      </c>
      <c r="D305">
        <v>0.2347466740324534</v>
      </c>
      <c r="E305">
        <v>13.73790968509743</v>
      </c>
      <c r="F305">
        <v>2.288225089612201</v>
      </c>
      <c r="G305">
        <v>2.389833396406784</v>
      </c>
    </row>
    <row r="306" spans="1:7">
      <c r="B306" t="s">
        <v>45</v>
      </c>
      <c r="C306">
        <v>0</v>
      </c>
      <c r="D306">
        <v>1</v>
      </c>
      <c r="E306">
        <v>0.2490626495480139</v>
      </c>
      <c r="F306">
        <v>0.1314488229789922</v>
      </c>
      <c r="G306">
        <v>-4.985325030315279e-17</v>
      </c>
    </row>
    <row r="309" spans="1:7">
      <c r="A309" t="s">
        <v>275</v>
      </c>
      <c r="B309" t="s">
        <v>276</v>
      </c>
      <c r="C309">
        <v>19.01623518757658</v>
      </c>
    </row>
    <row r="310" spans="1:7">
      <c r="B310" t="s">
        <v>277</v>
      </c>
      <c r="C310">
        <v>17.1532749413288</v>
      </c>
    </row>
    <row r="311" spans="1:7">
      <c r="B311" t="s">
        <v>278</v>
      </c>
      <c r="C311">
        <v>8.977307057836788</v>
      </c>
    </row>
    <row r="312" spans="1:7">
      <c r="B312" t="s">
        <v>279</v>
      </c>
      <c r="C312">
        <v>4.181030908251503</v>
      </c>
    </row>
    <row r="313" spans="1:7">
      <c r="B313" t="s">
        <v>280</v>
      </c>
      <c r="C313">
        <v>643.8378534829957</v>
      </c>
    </row>
    <row r="314" spans="1:7">
      <c r="B314" t="s">
        <v>281</v>
      </c>
      <c r="C314">
        <v>217.2206014653044</v>
      </c>
    </row>
    <row r="315" spans="1:7">
      <c r="B315" t="s">
        <v>282</v>
      </c>
      <c r="C315">
        <v>0.33738401724937</v>
      </c>
    </row>
    <row r="316" spans="1:7">
      <c r="B316" t="s">
        <v>41</v>
      </c>
      <c r="C316" t="s">
        <v>47</v>
      </c>
      <c r="D316" t="s">
        <v>284</v>
      </c>
      <c r="E316" t="s">
        <v>60</v>
      </c>
      <c r="F316" t="s">
        <v>61</v>
      </c>
    </row>
    <row r="317" spans="1:7">
      <c r="B317" t="s">
        <v>42</v>
      </c>
      <c r="C317">
        <v>0</v>
      </c>
      <c r="D317">
        <v>8.977307057836788</v>
      </c>
      <c r="E317">
        <v>1.217369562039153</v>
      </c>
      <c r="F317">
        <v>6.661338147750939e-16</v>
      </c>
    </row>
    <row r="318" spans="1:7">
      <c r="B318" t="s">
        <v>43</v>
      </c>
      <c r="C318">
        <v>0</v>
      </c>
      <c r="D318">
        <v>9.033527403178429</v>
      </c>
      <c r="E318">
        <v>0.1928338767678113</v>
      </c>
      <c r="F318">
        <v>0.04795985446162678</v>
      </c>
    </row>
    <row r="319" spans="1:7">
      <c r="B319" t="s">
        <v>44</v>
      </c>
      <c r="C319">
        <v>0</v>
      </c>
      <c r="D319">
        <v>0.05622034534164043</v>
      </c>
      <c r="E319">
        <v>7.952771372565446</v>
      </c>
      <c r="F319">
        <v>1.265329416500779</v>
      </c>
    </row>
    <row r="320" spans="1:7">
      <c r="B320" t="s">
        <v>45</v>
      </c>
      <c r="C320">
        <v>0</v>
      </c>
      <c r="D320">
        <v>1</v>
      </c>
      <c r="E320">
        <v>0.135605204789831</v>
      </c>
      <c r="F320">
        <v>7.420196396129604e-17</v>
      </c>
    </row>
    <row r="323" spans="1:6">
      <c r="A323" t="s">
        <v>285</v>
      </c>
      <c r="B323" t="s">
        <v>286</v>
      </c>
      <c r="C323">
        <v>20.09274509610646</v>
      </c>
    </row>
    <row r="324" spans="1:6">
      <c r="B324" t="s">
        <v>287</v>
      </c>
      <c r="C324">
        <v>16.0974777840712</v>
      </c>
    </row>
    <row r="325" spans="1:6">
      <c r="B325" t="s">
        <v>288</v>
      </c>
      <c r="C325">
        <v>16.75131682691806</v>
      </c>
    </row>
    <row r="326" spans="1:6">
      <c r="B326" t="s">
        <v>289</v>
      </c>
      <c r="C326">
        <v>7.453490152603072</v>
      </c>
    </row>
    <row r="327" spans="1:6">
      <c r="B327" t="s">
        <v>290</v>
      </c>
      <c r="C327">
        <v>2009.863064477803</v>
      </c>
    </row>
    <row r="328" spans="1:6">
      <c r="B328" t="s">
        <v>291</v>
      </c>
      <c r="C328">
        <v>717.4648149299661</v>
      </c>
    </row>
    <row r="329" spans="1:6">
      <c r="B329" t="s">
        <v>292</v>
      </c>
      <c r="C329">
        <v>0.3569719885948427</v>
      </c>
    </row>
    <row r="330" spans="1:6">
      <c r="B330" t="s">
        <v>41</v>
      </c>
      <c r="C330" t="s">
        <v>47</v>
      </c>
      <c r="D330" t="s">
        <v>294</v>
      </c>
      <c r="E330" t="s">
        <v>60</v>
      </c>
      <c r="F330" t="s">
        <v>61</v>
      </c>
    </row>
    <row r="331" spans="1:6">
      <c r="B331" t="s">
        <v>42</v>
      </c>
      <c r="C331">
        <v>0</v>
      </c>
      <c r="D331">
        <v>16.75131682691806</v>
      </c>
      <c r="E331">
        <v>2.171609211655237</v>
      </c>
      <c r="F331">
        <v>-6.217248937900877e-15</v>
      </c>
    </row>
    <row r="332" spans="1:6">
      <c r="B332" t="s">
        <v>43</v>
      </c>
      <c r="C332">
        <v>0</v>
      </c>
      <c r="D332">
        <v>16.97839974184201</v>
      </c>
      <c r="E332">
        <v>0.1928338767678113</v>
      </c>
      <c r="F332">
        <v>0.04795985446162678</v>
      </c>
    </row>
    <row r="333" spans="1:6">
      <c r="B333" t="s">
        <v>44</v>
      </c>
      <c r="C333">
        <v>0</v>
      </c>
      <c r="D333">
        <v>0.2270829149239496</v>
      </c>
      <c r="E333">
        <v>14.77254149203063</v>
      </c>
      <c r="F333">
        <v>2.219569066116871</v>
      </c>
    </row>
    <row r="334" spans="1:6">
      <c r="B334" t="s">
        <v>45</v>
      </c>
      <c r="C334">
        <v>0</v>
      </c>
      <c r="D334">
        <v>1</v>
      </c>
      <c r="E334">
        <v>0.1296381194441759</v>
      </c>
      <c r="F334">
        <v>-3.711498625535064e-16</v>
      </c>
    </row>
    <row r="337" spans="1:5">
      <c r="A337" t="s">
        <v>295</v>
      </c>
      <c r="B337" t="s">
        <v>296</v>
      </c>
      <c r="C337">
        <v>22.32820587264085</v>
      </c>
    </row>
    <row r="338" spans="1:5">
      <c r="B338" t="s">
        <v>297</v>
      </c>
      <c r="C338">
        <v>16.2652848618048</v>
      </c>
    </row>
    <row r="339" spans="1:5">
      <c r="B339" t="s">
        <v>298</v>
      </c>
      <c r="C339">
        <v>7.641459095214138</v>
      </c>
    </row>
    <row r="340" spans="1:5">
      <c r="B340" t="s">
        <v>299</v>
      </c>
      <c r="C340">
        <v>4.098645908431767</v>
      </c>
    </row>
    <row r="341" spans="1:5">
      <c r="B341" t="s">
        <v>300</v>
      </c>
      <c r="C341">
        <v>509.4227859381254</v>
      </c>
    </row>
    <row r="342" spans="1:5">
      <c r="B342" t="s">
        <v>301</v>
      </c>
      <c r="C342">
        <v>202.2518089076706</v>
      </c>
    </row>
    <row r="343" spans="1:5">
      <c r="B343" t="s">
        <v>302</v>
      </c>
      <c r="C343">
        <v>0.3970215202196238</v>
      </c>
    </row>
    <row r="344" spans="1:5">
      <c r="B344" t="s">
        <v>41</v>
      </c>
      <c r="C344" t="s">
        <v>47</v>
      </c>
      <c r="D344" t="s">
        <v>304</v>
      </c>
      <c r="E344" t="s">
        <v>61</v>
      </c>
    </row>
    <row r="345" spans="1:5">
      <c r="B345" t="s">
        <v>42</v>
      </c>
      <c r="C345">
        <v>0</v>
      </c>
      <c r="D345">
        <v>7.641459095214138</v>
      </c>
      <c r="E345">
        <v>0</v>
      </c>
    </row>
    <row r="346" spans="1:5">
      <c r="B346" t="s">
        <v>43</v>
      </c>
      <c r="C346">
        <v>0</v>
      </c>
      <c r="D346">
        <v>7.691443836788267</v>
      </c>
      <c r="E346">
        <v>0.04795985446162679</v>
      </c>
    </row>
    <row r="347" spans="1:5">
      <c r="B347" t="s">
        <v>44</v>
      </c>
      <c r="C347">
        <v>0</v>
      </c>
      <c r="D347">
        <v>0.0499847415741287</v>
      </c>
      <c r="E347">
        <v>7.689418949675765</v>
      </c>
    </row>
    <row r="348" spans="1:5">
      <c r="B348" t="s">
        <v>45</v>
      </c>
      <c r="C348">
        <v>0</v>
      </c>
      <c r="D348">
        <v>1</v>
      </c>
      <c r="E348">
        <v>0</v>
      </c>
    </row>
    <row r="351" spans="1:5">
      <c r="A351" t="s">
        <v>305</v>
      </c>
      <c r="B351" t="s">
        <v>306</v>
      </c>
      <c r="C351">
        <v>21.58770211687825</v>
      </c>
    </row>
    <row r="352" spans="1:5">
      <c r="B352" t="s">
        <v>307</v>
      </c>
      <c r="C352">
        <v>15.47923225410977</v>
      </c>
    </row>
    <row r="353" spans="2:5">
      <c r="B353" t="s">
        <v>308</v>
      </c>
      <c r="C353">
        <v>15.57282016968011</v>
      </c>
    </row>
    <row r="354" spans="2:5">
      <c r="B354" t="s">
        <v>309</v>
      </c>
      <c r="C354">
        <v>7.232119360023025</v>
      </c>
    </row>
    <row r="355" spans="2:5">
      <c r="B355" t="s">
        <v>310</v>
      </c>
      <c r="C355">
        <v>1743.340703831781</v>
      </c>
    </row>
    <row r="356" spans="2:5">
      <c r="B356" t="s">
        <v>311</v>
      </c>
      <c r="C356">
        <v>689.4425802742818</v>
      </c>
    </row>
    <row r="357" spans="2:5">
      <c r="B357" t="s">
        <v>312</v>
      </c>
      <c r="C357">
        <v>0.3954720834309206</v>
      </c>
    </row>
    <row r="358" spans="2:5">
      <c r="B358" t="s">
        <v>41</v>
      </c>
      <c r="C358" t="s">
        <v>47</v>
      </c>
      <c r="D358" t="s">
        <v>314</v>
      </c>
      <c r="E358" t="s">
        <v>61</v>
      </c>
    </row>
    <row r="359" spans="2:5">
      <c r="B359" t="s">
        <v>42</v>
      </c>
      <c r="C359">
        <v>0</v>
      </c>
      <c r="D359">
        <v>15.57282016968011</v>
      </c>
      <c r="E359">
        <v>0</v>
      </c>
    </row>
    <row r="360" spans="2:5">
      <c r="B360" t="s">
        <v>43</v>
      </c>
      <c r="C360">
        <v>0</v>
      </c>
      <c r="D360">
        <v>15.79338141107678</v>
      </c>
      <c r="E360">
        <v>0.04795985446162678</v>
      </c>
    </row>
    <row r="361" spans="2:5">
      <c r="B361" t="s">
        <v>44</v>
      </c>
      <c r="C361">
        <v>0</v>
      </c>
      <c r="D361">
        <v>0.2205612413966661</v>
      </c>
      <c r="E361">
        <v>15.62078002414174</v>
      </c>
    </row>
    <row r="362" spans="2:5">
      <c r="B362" t="s">
        <v>45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19.39591650395179</v>
      </c>
      <c r="C2">
        <v>18.02389541867862</v>
      </c>
      <c r="D2">
        <v>27.34764326860096</v>
      </c>
      <c r="E2">
        <v>18.93975317432119</v>
      </c>
      <c r="F2">
        <v>9335.613855350526</v>
      </c>
      <c r="G2">
        <v>5097.67422783616</v>
      </c>
      <c r="H2">
        <v>0.5460459597859788</v>
      </c>
    </row>
    <row r="3" spans="1:8">
      <c r="A3" t="s">
        <v>72</v>
      </c>
      <c r="B3">
        <v>19.67447463769237</v>
      </c>
      <c r="C3">
        <v>18.04086379079089</v>
      </c>
      <c r="D3">
        <v>24.44703281032015</v>
      </c>
      <c r="E3">
        <v>19.19369037086476</v>
      </c>
      <c r="F3">
        <v>8465.292475085196</v>
      </c>
      <c r="G3">
        <v>5236.194508037515</v>
      </c>
      <c r="H3">
        <v>0.6185485644410434</v>
      </c>
    </row>
    <row r="4" spans="1:8">
      <c r="A4" t="s">
        <v>83</v>
      </c>
      <c r="B4">
        <v>11.02437046678642</v>
      </c>
      <c r="C4">
        <v>19.96066118838273</v>
      </c>
      <c r="D4">
        <v>15.45778419833052</v>
      </c>
      <c r="E4">
        <v>6.422516680092308</v>
      </c>
      <c r="F4">
        <v>1981.652063325696</v>
      </c>
      <c r="G4">
        <v>1130.777504063701</v>
      </c>
      <c r="H4">
        <v>0.5706236351935466</v>
      </c>
    </row>
    <row r="5" spans="1:8">
      <c r="A5" t="s">
        <v>93</v>
      </c>
      <c r="B5">
        <v>14.27583296750193</v>
      </c>
      <c r="C5">
        <v>18.83195431668234</v>
      </c>
      <c r="D5">
        <v>23.48584452407592</v>
      </c>
      <c r="E5">
        <v>10.4829468346031</v>
      </c>
      <c r="F5">
        <v>4636.443339051172</v>
      </c>
      <c r="G5">
        <v>2239.411848824658</v>
      </c>
      <c r="H5">
        <v>0.4830020955853941</v>
      </c>
    </row>
    <row r="6" spans="1:8">
      <c r="A6" t="s">
        <v>103</v>
      </c>
      <c r="B6">
        <v>10.95470595150275</v>
      </c>
      <c r="C6">
        <v>19.92422693677184</v>
      </c>
      <c r="D6">
        <v>15.56768088041292</v>
      </c>
      <c r="E6">
        <v>5.961602026070691</v>
      </c>
      <c r="F6">
        <v>1849.133987019172</v>
      </c>
      <c r="G6">
        <v>898.7013940222529</v>
      </c>
      <c r="H6">
        <v>0.4860120468993009</v>
      </c>
    </row>
    <row r="7" spans="1:8">
      <c r="A7" t="s">
        <v>113</v>
      </c>
      <c r="B7">
        <v>14.2107127646743</v>
      </c>
      <c r="C7">
        <v>18.73932203664915</v>
      </c>
      <c r="D7">
        <v>23.63132041398546</v>
      </c>
      <c r="E7">
        <v>9.890875247531962</v>
      </c>
      <c r="F7">
        <v>4380.024982490128</v>
      </c>
      <c r="G7">
        <v>1887.520118696975</v>
      </c>
      <c r="H7">
        <v>0.4309382083989583</v>
      </c>
    </row>
    <row r="8" spans="1:8">
      <c r="A8" t="s">
        <v>123</v>
      </c>
      <c r="B8">
        <v>11.14747675210198</v>
      </c>
      <c r="C8">
        <v>19.83637358628998</v>
      </c>
      <c r="D8">
        <v>15.30721150478713</v>
      </c>
      <c r="E8">
        <v>5.651827724703429</v>
      </c>
      <c r="F8">
        <v>1716.11851728489</v>
      </c>
      <c r="G8">
        <v>740.6586575129045</v>
      </c>
      <c r="H8">
        <v>0.4315894561202669</v>
      </c>
    </row>
    <row r="9" spans="1:8">
      <c r="A9" t="s">
        <v>133</v>
      </c>
      <c r="B9">
        <v>14.40005188047678</v>
      </c>
      <c r="C9">
        <v>18.60650297647283</v>
      </c>
      <c r="D9">
        <v>23.34933543631415</v>
      </c>
      <c r="E9">
        <v>9.486118550726809</v>
      </c>
      <c r="F9">
        <v>4121.239264888606</v>
      </c>
      <c r="G9">
        <v>1635.029351666667</v>
      </c>
      <c r="H9">
        <v>0.3967324502599244</v>
      </c>
    </row>
    <row r="10" spans="1:8">
      <c r="A10" t="s">
        <v>143</v>
      </c>
      <c r="B10">
        <v>11.49059870203741</v>
      </c>
      <c r="C10">
        <v>19.70609136960872</v>
      </c>
      <c r="D10">
        <v>14.85648508797505</v>
      </c>
      <c r="E10">
        <v>5.406159096226958</v>
      </c>
      <c r="F10">
        <v>1582.7247209486</v>
      </c>
      <c r="G10">
        <v>621.3928905861507</v>
      </c>
      <c r="H10">
        <v>0.3926095816673168</v>
      </c>
    </row>
    <row r="11" spans="1:8">
      <c r="A11" t="s">
        <v>153</v>
      </c>
      <c r="B11">
        <v>14.72923411510741</v>
      </c>
      <c r="C11">
        <v>18.43949240616194</v>
      </c>
      <c r="D11">
        <v>22.84865957023807</v>
      </c>
      <c r="E11">
        <v>9.16323255226051</v>
      </c>
      <c r="F11">
        <v>3860.631922703144</v>
      </c>
      <c r="G11">
        <v>1437.416427290014</v>
      </c>
      <c r="H11">
        <v>0.372326721653268</v>
      </c>
    </row>
    <row r="12" spans="1:8">
      <c r="A12" t="s">
        <v>163</v>
      </c>
      <c r="B12">
        <v>11.9504255866909</v>
      </c>
      <c r="C12">
        <v>19.53419203211578</v>
      </c>
      <c r="D12">
        <v>14.28923356299277</v>
      </c>
      <c r="E12">
        <v>5.191302356126418</v>
      </c>
      <c r="F12">
        <v>1449.041127098891</v>
      </c>
      <c r="G12">
        <v>526.505680657414</v>
      </c>
      <c r="H12">
        <v>0.3633476447362988</v>
      </c>
    </row>
    <row r="13" spans="1:8">
      <c r="A13" t="s">
        <v>173</v>
      </c>
      <c r="B13">
        <v>15.15221859066027</v>
      </c>
      <c r="C13">
        <v>18.23832365083349</v>
      </c>
      <c r="D13">
        <v>22.2256585534451</v>
      </c>
      <c r="E13">
        <v>8.877585558532662</v>
      </c>
      <c r="F13">
        <v>3598.60702098482</v>
      </c>
      <c r="G13">
        <v>1275.667830428484</v>
      </c>
      <c r="H13">
        <v>0.3544893407336752</v>
      </c>
    </row>
    <row r="14" spans="1:8">
      <c r="A14" t="s">
        <v>183</v>
      </c>
      <c r="B14">
        <v>12.53547483794786</v>
      </c>
      <c r="C14">
        <v>19.31849965663561</v>
      </c>
      <c r="D14">
        <v>13.62507824826437</v>
      </c>
      <c r="E14">
        <v>4.996410589216968</v>
      </c>
      <c r="F14">
        <v>1315.135556705653</v>
      </c>
      <c r="G14">
        <v>448.7982193980092</v>
      </c>
      <c r="H14">
        <v>0.341256243213609</v>
      </c>
    </row>
    <row r="15" spans="1:8">
      <c r="A15" t="s">
        <v>193</v>
      </c>
      <c r="B15">
        <v>15.67276354176832</v>
      </c>
      <c r="C15">
        <v>18.00272832693943</v>
      </c>
      <c r="D15">
        <v>21.49693238458434</v>
      </c>
      <c r="E15">
        <v>8.618713577503868</v>
      </c>
      <c r="F15">
        <v>3335.471747556024</v>
      </c>
      <c r="G15">
        <v>1140.041460654087</v>
      </c>
      <c r="H15">
        <v>0.3417931695837093</v>
      </c>
    </row>
    <row r="16" spans="1:8">
      <c r="A16" t="s">
        <v>203</v>
      </c>
      <c r="B16">
        <v>13.26735435348664</v>
      </c>
      <c r="C16">
        <v>19.05215174890958</v>
      </c>
      <c r="D16">
        <v>12.87481290833964</v>
      </c>
      <c r="E16">
        <v>4.814903842970352</v>
      </c>
      <c r="F16">
        <v>1181.061675192234</v>
      </c>
      <c r="G16">
        <v>384.1068374168639</v>
      </c>
      <c r="H16">
        <v>0.3252216590249999</v>
      </c>
    </row>
    <row r="17" spans="1:8">
      <c r="A17" t="s">
        <v>213</v>
      </c>
      <c r="B17">
        <v>16.29736106359726</v>
      </c>
      <c r="C17">
        <v>17.72915679842667</v>
      </c>
      <c r="D17">
        <v>20.67787021136006</v>
      </c>
      <c r="E17">
        <v>8.378221638588164</v>
      </c>
      <c r="F17">
        <v>3071.466133673575</v>
      </c>
      <c r="G17">
        <v>1024.754511613671</v>
      </c>
      <c r="H17">
        <v>0.3336369235457046</v>
      </c>
    </row>
    <row r="18" spans="1:8">
      <c r="A18" t="s">
        <v>223</v>
      </c>
      <c r="B18">
        <v>14.18102008648486</v>
      </c>
      <c r="C18">
        <v>18.72288276111012</v>
      </c>
      <c r="D18">
        <v>12.04545916682606</v>
      </c>
      <c r="E18">
        <v>4.641881041446823</v>
      </c>
      <c r="F18">
        <v>1046.863563025036</v>
      </c>
      <c r="G18">
        <v>329.8871377522946</v>
      </c>
      <c r="H18">
        <v>0.3151195145230259</v>
      </c>
    </row>
    <row r="19" spans="1:8">
      <c r="A19" t="s">
        <v>233</v>
      </c>
      <c r="B19">
        <v>17.02439075391795</v>
      </c>
      <c r="C19">
        <v>17.41014684308949</v>
      </c>
      <c r="D19">
        <v>19.79551607945183</v>
      </c>
      <c r="E19">
        <v>8.144035527086672</v>
      </c>
      <c r="F19">
        <v>2806.783547596105</v>
      </c>
      <c r="G19">
        <v>926.2115710638734</v>
      </c>
      <c r="H19">
        <v>0.3299903805753513</v>
      </c>
    </row>
    <row r="20" spans="1:8">
      <c r="A20" t="s">
        <v>243</v>
      </c>
      <c r="B20">
        <v>15.3502059045872</v>
      </c>
      <c r="C20">
        <v>18.31296553992308</v>
      </c>
      <c r="D20">
        <v>11.12711935203762</v>
      </c>
      <c r="E20">
        <v>4.478464019541648</v>
      </c>
      <c r="F20">
        <v>912.57909098331</v>
      </c>
      <c r="G20">
        <v>284.5910251534059</v>
      </c>
      <c r="H20">
        <v>0.311853545588862</v>
      </c>
    </row>
    <row r="21" spans="1:8">
      <c r="A21" t="s">
        <v>253</v>
      </c>
      <c r="B21">
        <v>17.88179755838608</v>
      </c>
      <c r="C21">
        <v>17.03774616441511</v>
      </c>
      <c r="D21">
        <v>18.84333053817655</v>
      </c>
      <c r="E21">
        <v>7.916530927201317</v>
      </c>
      <c r="F21">
        <v>2541.58549172825</v>
      </c>
      <c r="G21">
        <v>842.2378522444528</v>
      </c>
      <c r="H21">
        <v>0.3313828533352778</v>
      </c>
    </row>
    <row r="22" spans="1:8">
      <c r="A22" t="s">
        <v>263</v>
      </c>
      <c r="B22">
        <v>16.90478697045386</v>
      </c>
      <c r="C22">
        <v>17.79440824733786</v>
      </c>
      <c r="D22">
        <v>10.10212323244648</v>
      </c>
      <c r="E22">
        <v>4.329311102854498</v>
      </c>
      <c r="F22">
        <v>778.2426134402284</v>
      </c>
      <c r="G22">
        <v>247.3131225490202</v>
      </c>
      <c r="H22">
        <v>0.3177840923613401</v>
      </c>
    </row>
    <row r="23" spans="1:8">
      <c r="A23" t="s">
        <v>273</v>
      </c>
      <c r="B23">
        <v>18.90622805258405</v>
      </c>
      <c r="C23">
        <v>16.6002036869134</v>
      </c>
      <c r="D23">
        <v>17.81585782871123</v>
      </c>
      <c r="E23">
        <v>7.69581423520389</v>
      </c>
      <c r="F23">
        <v>2276.012963033428</v>
      </c>
      <c r="G23">
        <v>771.5454752551213</v>
      </c>
      <c r="H23">
        <v>0.3389899301042731</v>
      </c>
    </row>
    <row r="24" spans="1:8">
      <c r="A24" t="s">
        <v>283</v>
      </c>
      <c r="B24">
        <v>19.01623518757658</v>
      </c>
      <c r="C24">
        <v>17.1532749413288</v>
      </c>
      <c r="D24">
        <v>8.977307057836788</v>
      </c>
      <c r="E24">
        <v>4.181030908251503</v>
      </c>
      <c r="F24">
        <v>643.8378534829957</v>
      </c>
      <c r="G24">
        <v>217.2206014653044</v>
      </c>
      <c r="H24">
        <v>0.33738401724937</v>
      </c>
    </row>
    <row r="25" spans="1:8">
      <c r="A25" t="s">
        <v>293</v>
      </c>
      <c r="B25">
        <v>20.09274509610646</v>
      </c>
      <c r="C25">
        <v>16.0974777840712</v>
      </c>
      <c r="D25">
        <v>16.75131682691806</v>
      </c>
      <c r="E25">
        <v>7.453490152603072</v>
      </c>
      <c r="F25">
        <v>2009.863064477803</v>
      </c>
      <c r="G25">
        <v>717.4648149299661</v>
      </c>
      <c r="H25">
        <v>0.3569719885948427</v>
      </c>
    </row>
    <row r="26" spans="1:8">
      <c r="A26" t="s">
        <v>303</v>
      </c>
      <c r="B26">
        <v>22.32820587264085</v>
      </c>
      <c r="C26">
        <v>16.2652848618048</v>
      </c>
      <c r="D26">
        <v>7.641459095214138</v>
      </c>
      <c r="E26">
        <v>4.098645908431767</v>
      </c>
      <c r="F26">
        <v>509.4227859381254</v>
      </c>
      <c r="G26">
        <v>202.2518089076706</v>
      </c>
      <c r="H26">
        <v>0.3970215202196238</v>
      </c>
    </row>
    <row r="27" spans="1:8">
      <c r="A27" t="s">
        <v>313</v>
      </c>
      <c r="B27">
        <v>21.58770211687825</v>
      </c>
      <c r="C27">
        <v>15.47923225410977</v>
      </c>
      <c r="D27">
        <v>15.57282016968011</v>
      </c>
      <c r="E27">
        <v>7.232119360023025</v>
      </c>
      <c r="F27">
        <v>1743.340703831781</v>
      </c>
      <c r="G27">
        <v>689.4425802742818</v>
      </c>
      <c r="H27">
        <v>0.3954720834309206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2018-11-07T04:47:22Z</dcterms:created>
  <dcterms:modified xsi:type="dcterms:W3CDTF">2018-11-07T04:47:22Z</dcterms:modified>
</cp:coreProperties>
</file>